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89.25041630620984</v>
      </c>
      <c r="C2" t="n">
        <v>88.52641096112312</v>
      </c>
      <c r="D2" t="n">
        <v>92.36912059925093</v>
      </c>
      <c r="E2" t="n">
        <v>95.37053551820728</v>
      </c>
      <c r="F2" t="n">
        <v>96.12860733146067</v>
      </c>
      <c r="G2" t="n">
        <v>93.73088094991365</v>
      </c>
      <c r="H2" t="n">
        <v>92.42353335280374</v>
      </c>
      <c r="I2" t="n">
        <v>90.41307547794118</v>
      </c>
      <c r="J2" t="n">
        <v>92.90221654330709</v>
      </c>
      <c r="K2" t="n">
        <v>95.95705491034482</v>
      </c>
      <c r="L2" t="n">
        <v>95.82617071550256</v>
      </c>
      <c r="M2" t="n">
        <v>92.70660070381233</v>
      </c>
    </row>
    <row r="3">
      <c r="A3" t="n">
        <v>1</v>
      </c>
      <c r="B3" t="n">
        <v>89.96952650912998</v>
      </c>
      <c r="C3" t="n">
        <v>89.51375964989059</v>
      </c>
      <c r="D3" t="n">
        <v>92.50373023017903</v>
      </c>
      <c r="E3" t="n">
        <v>95.5883979378531</v>
      </c>
      <c r="F3" t="n">
        <v>96.18765071232878</v>
      </c>
      <c r="G3" t="n">
        <v>94.20842146902655</v>
      </c>
      <c r="H3" t="n">
        <v>92.94040755581668</v>
      </c>
      <c r="I3" t="n">
        <v>90.84104255707763</v>
      </c>
      <c r="J3" t="n">
        <v>93.35633125303153</v>
      </c>
      <c r="K3" t="n">
        <v>96.31029230344828</v>
      </c>
      <c r="L3" t="n">
        <v>96.23979681281618</v>
      </c>
      <c r="M3" t="n">
        <v>93.22012476851853</v>
      </c>
    </row>
    <row r="4">
      <c r="A4" t="n">
        <v>2</v>
      </c>
      <c r="B4" t="n">
        <v>90.63724955723542</v>
      </c>
      <c r="C4" t="n">
        <v>90.59056157079647</v>
      </c>
      <c r="D4" t="n">
        <v>93.06102827943079</v>
      </c>
      <c r="E4" t="n">
        <v>96.01763867435159</v>
      </c>
      <c r="F4" t="n">
        <v>96.59785829729729</v>
      </c>
      <c r="G4" t="n">
        <v>94.5019005945946</v>
      </c>
      <c r="H4" t="n">
        <v>93.46847359564164</v>
      </c>
      <c r="I4" t="n">
        <v>91.32293872439479</v>
      </c>
      <c r="J4" t="n">
        <v>94.18825193522267</v>
      </c>
      <c r="K4" t="n">
        <v>96.53414733997154</v>
      </c>
      <c r="L4" t="n">
        <v>96.66658978761062</v>
      </c>
      <c r="M4" t="n">
        <v>93.678340816</v>
      </c>
    </row>
    <row r="5">
      <c r="A5" t="n">
        <v>3</v>
      </c>
      <c r="B5" t="n">
        <v>91.44945915125136</v>
      </c>
      <c r="C5" t="n">
        <v>91.33353286187845</v>
      </c>
      <c r="D5" t="n">
        <v>94.14663413881748</v>
      </c>
      <c r="E5" t="n">
        <v>96.30293511627907</v>
      </c>
      <c r="F5" t="n">
        <v>97.01011915730338</v>
      </c>
      <c r="G5" t="n">
        <v>94.59556987012986</v>
      </c>
      <c r="H5" t="n">
        <v>93.94934253485425</v>
      </c>
      <c r="I5" t="n">
        <v>92.0601314417745</v>
      </c>
      <c r="J5" t="n">
        <v>94.76379453098826</v>
      </c>
      <c r="K5" t="n">
        <v>96.7333585380117</v>
      </c>
      <c r="L5" t="n">
        <v>97.15433878354204</v>
      </c>
      <c r="M5" t="n">
        <v>94.33517201954398</v>
      </c>
    </row>
    <row r="6">
      <c r="A6" t="n">
        <v>4</v>
      </c>
      <c r="B6" t="n">
        <v>92.28642329241072</v>
      </c>
      <c r="C6" t="n">
        <v>91.91495531986531</v>
      </c>
      <c r="D6" t="n">
        <v>94.40026217630853</v>
      </c>
      <c r="E6" t="n">
        <v>96.93508644859813</v>
      </c>
      <c r="F6" t="n">
        <v>97.2359531085044</v>
      </c>
      <c r="G6" t="n">
        <v>94.70291795801526</v>
      </c>
      <c r="H6" t="n">
        <v>94.27326483702737</v>
      </c>
      <c r="I6" t="n">
        <v>92.46835774766355</v>
      </c>
      <c r="J6" t="n">
        <v>95.08090189029537</v>
      </c>
      <c r="K6" t="n">
        <v>97.00237844476743</v>
      </c>
      <c r="L6" t="n">
        <v>97.60097103053434</v>
      </c>
      <c r="M6" t="n">
        <v>94.88697283112583</v>
      </c>
    </row>
    <row r="7">
      <c r="A7" t="n">
        <v>5</v>
      </c>
      <c r="B7" t="n">
        <v>92.95575262370541</v>
      </c>
      <c r="C7" t="n">
        <v>92.3543386129754</v>
      </c>
      <c r="D7" t="n">
        <v>94.64484394658753</v>
      </c>
      <c r="E7" t="n">
        <v>97.24003833333333</v>
      </c>
      <c r="F7" t="n">
        <v>97.43984071651091</v>
      </c>
      <c r="G7" t="n">
        <v>94.8722098224852</v>
      </c>
      <c r="H7" t="n">
        <v>94.47954110655739</v>
      </c>
      <c r="I7" t="n">
        <v>93.21041048372092</v>
      </c>
      <c r="J7" t="n">
        <v>95.36341587681778</v>
      </c>
      <c r="K7" t="n">
        <v>97.31045788793102</v>
      </c>
      <c r="L7" t="n">
        <v>97.73466815789475</v>
      </c>
      <c r="M7" t="n">
        <v>95.20161481666666</v>
      </c>
    </row>
    <row r="8">
      <c r="A8" t="n">
        <v>6</v>
      </c>
      <c r="B8" t="n">
        <v>92.34183153846153</v>
      </c>
      <c r="C8" t="n">
        <v>91.67333786618444</v>
      </c>
      <c r="D8" t="n">
        <v>94.96898933544304</v>
      </c>
      <c r="E8" t="n">
        <v>97.34213421686746</v>
      </c>
      <c r="F8" t="n">
        <v>97.159480875</v>
      </c>
      <c r="G8" t="n">
        <v>96.31659767716535</v>
      </c>
      <c r="H8" t="n">
        <v>93.87007680511182</v>
      </c>
      <c r="I8" t="n">
        <v>93.0549935201401</v>
      </c>
      <c r="J8" t="n">
        <v>94.34621030852995</v>
      </c>
      <c r="K8" t="n">
        <v>96.33226181494662</v>
      </c>
      <c r="L8" t="n">
        <v>97.20710868292683</v>
      </c>
      <c r="M8" t="n">
        <v>94.72790120567376</v>
      </c>
    </row>
    <row r="9">
      <c r="A9" t="n">
        <v>7</v>
      </c>
      <c r="B9" t="n">
        <v>90.46835918424755</v>
      </c>
      <c r="C9" t="n">
        <v>88.45539785953177</v>
      </c>
      <c r="D9" t="n">
        <v>91.03096473922902</v>
      </c>
      <c r="E9" t="n">
        <v>92.80913797385621</v>
      </c>
      <c r="F9" t="n">
        <v>90.48667043918918</v>
      </c>
      <c r="G9" t="n">
        <v>89.49375184415584</v>
      </c>
      <c r="H9" t="n">
        <v>86.22313767754319</v>
      </c>
      <c r="I9" t="n">
        <v>84.79158571606476</v>
      </c>
      <c r="J9" t="n">
        <v>86.88034763358779</v>
      </c>
      <c r="K9" t="n">
        <v>90.32001559663865</v>
      </c>
      <c r="L9" t="n">
        <v>91.55724697580645</v>
      </c>
      <c r="M9" t="n">
        <v>91.15844876106195</v>
      </c>
    </row>
    <row r="10">
      <c r="A10" t="n">
        <v>8</v>
      </c>
      <c r="B10" t="n">
        <v>77.63413543502826</v>
      </c>
      <c r="C10" t="n">
        <v>76.24823900912646</v>
      </c>
      <c r="D10" t="n">
        <v>79.24306868173258</v>
      </c>
      <c r="E10" t="n">
        <v>83.0859920385675</v>
      </c>
      <c r="F10" t="n">
        <v>79.78498434077079</v>
      </c>
      <c r="G10" t="n">
        <v>77.6613591204589</v>
      </c>
      <c r="H10" t="n">
        <v>74.07280975794251</v>
      </c>
      <c r="I10" t="n">
        <v>70.36840117948718</v>
      </c>
      <c r="J10" t="n">
        <v>77.40832056503199</v>
      </c>
      <c r="K10" t="n">
        <v>81.52363718078382</v>
      </c>
      <c r="L10" t="n">
        <v>82.71059992443325</v>
      </c>
      <c r="M10" t="n">
        <v>79.99659124010554</v>
      </c>
    </row>
    <row r="11">
      <c r="A11" t="n">
        <v>9</v>
      </c>
      <c r="B11" t="n">
        <v>68.2345165625</v>
      </c>
      <c r="C11" t="n">
        <v>69.8255212</v>
      </c>
      <c r="D11" t="n">
        <v>70.87145184397163</v>
      </c>
      <c r="E11" t="n">
        <v>77.24542596938775</v>
      </c>
      <c r="F11" t="n">
        <v>72.42250196463655</v>
      </c>
      <c r="G11" t="n">
        <v>69.5410744</v>
      </c>
      <c r="H11" t="n">
        <v>66.70312592105263</v>
      </c>
      <c r="I11" t="n">
        <v>64.42880955120827</v>
      </c>
      <c r="J11" t="n">
        <v>69.10955543564356</v>
      </c>
      <c r="K11" t="n">
        <v>73.156049004914</v>
      </c>
      <c r="L11" t="n">
        <v>75.58539171641792</v>
      </c>
      <c r="M11" t="n">
        <v>73.07211082926828</v>
      </c>
    </row>
    <row r="12">
      <c r="A12" t="n">
        <v>10</v>
      </c>
      <c r="B12" t="n">
        <v>62.8560318645949</v>
      </c>
      <c r="C12" t="n">
        <v>63.13133825183375</v>
      </c>
      <c r="D12" t="n">
        <v>65.18758071192053</v>
      </c>
      <c r="E12" t="n">
        <v>68.06935425675675</v>
      </c>
      <c r="F12" t="n">
        <v>68.07043096363635</v>
      </c>
      <c r="G12" t="n">
        <v>62.88841150976909</v>
      </c>
      <c r="H12" t="n">
        <v>61.71262603693182</v>
      </c>
      <c r="I12" t="n">
        <v>58.99371275240385</v>
      </c>
      <c r="J12" t="n">
        <v>62.58835489130435</v>
      </c>
      <c r="K12" t="n">
        <v>66.87689830845771</v>
      </c>
      <c r="L12" t="n">
        <v>69.08042269784173</v>
      </c>
      <c r="M12" t="n">
        <v>66.6255347716895</v>
      </c>
    </row>
    <row r="13">
      <c r="A13" t="n">
        <v>11</v>
      </c>
      <c r="B13" t="n">
        <v>58.110329398773</v>
      </c>
      <c r="C13" t="n">
        <v>58.50684962825278</v>
      </c>
      <c r="D13" t="n">
        <v>61.03066914634147</v>
      </c>
      <c r="E13" t="n">
        <v>62.90694117096018</v>
      </c>
      <c r="F13" t="n">
        <v>63.65781080152672</v>
      </c>
      <c r="G13" t="n">
        <v>59.47632381944445</v>
      </c>
      <c r="H13" t="n">
        <v>58.22316744427935</v>
      </c>
      <c r="I13" t="n">
        <v>55.63665400778211</v>
      </c>
      <c r="J13" t="n">
        <v>58.43361197271773</v>
      </c>
      <c r="K13" t="n">
        <v>61.23856540574282</v>
      </c>
      <c r="L13" t="n">
        <v>64.54178791666666</v>
      </c>
      <c r="M13" t="n">
        <v>60.62550185406698</v>
      </c>
    </row>
    <row r="14">
      <c r="A14" t="n">
        <v>12</v>
      </c>
      <c r="B14" t="n">
        <v>56.65701926286508</v>
      </c>
      <c r="C14" t="n">
        <v>54.77456474860335</v>
      </c>
      <c r="D14" t="n">
        <v>58.23073580071174</v>
      </c>
      <c r="E14" t="n">
        <v>60.58387942168675</v>
      </c>
      <c r="F14" t="n">
        <v>61.69641093333333</v>
      </c>
      <c r="G14" t="n">
        <v>58.68864738404452</v>
      </c>
      <c r="H14" t="n">
        <v>56.97803215311004</v>
      </c>
      <c r="I14" t="n">
        <v>54.53168380057804</v>
      </c>
      <c r="J14" t="n">
        <v>56.55487905805038</v>
      </c>
      <c r="K14" t="n">
        <v>58.94511647204969</v>
      </c>
      <c r="L14" t="n">
        <v>60.48010044622426</v>
      </c>
      <c r="M14" t="n">
        <v>56.83490111111112</v>
      </c>
    </row>
    <row r="15">
      <c r="A15" t="n">
        <v>13</v>
      </c>
      <c r="B15" t="n">
        <v>55.99562440625</v>
      </c>
      <c r="C15" t="n">
        <v>53.24563809259259</v>
      </c>
      <c r="D15" t="n">
        <v>56.85973865509762</v>
      </c>
      <c r="E15" t="n">
        <v>62.8021742791762</v>
      </c>
      <c r="F15" t="n">
        <v>64.22602167279412</v>
      </c>
      <c r="G15" t="n">
        <v>58.72728589792061</v>
      </c>
      <c r="H15" t="n">
        <v>57.82728020472441</v>
      </c>
      <c r="I15" t="n">
        <v>57.49730778325122</v>
      </c>
      <c r="J15" t="n">
        <v>57.20967998847926</v>
      </c>
      <c r="K15" t="n">
        <v>58.72451786163522</v>
      </c>
      <c r="L15" t="n">
        <v>59.61983349206349</v>
      </c>
      <c r="M15" t="n">
        <v>55.46350874172185</v>
      </c>
    </row>
    <row r="16">
      <c r="A16" t="n">
        <v>14</v>
      </c>
      <c r="B16" t="n">
        <v>55.125969198036</v>
      </c>
      <c r="C16" t="n">
        <v>54.5426880776699</v>
      </c>
      <c r="D16" t="n">
        <v>56.82675577528089</v>
      </c>
      <c r="E16" t="n">
        <v>65.29464189497718</v>
      </c>
      <c r="F16" t="n">
        <v>67.50638581920904</v>
      </c>
      <c r="G16" t="n">
        <v>60.7038838939671</v>
      </c>
      <c r="H16" t="n">
        <v>59.29884205007825</v>
      </c>
      <c r="I16" t="n">
        <v>60.41548763866879</v>
      </c>
      <c r="J16" t="n">
        <v>61.37969021714286</v>
      </c>
      <c r="K16" t="n">
        <v>60.68896471626734</v>
      </c>
      <c r="L16" t="n">
        <v>62.98281623207301</v>
      </c>
      <c r="M16" t="n">
        <v>58.51770771653543</v>
      </c>
    </row>
    <row r="17">
      <c r="A17" t="n">
        <v>15</v>
      </c>
      <c r="B17" t="n">
        <v>57.06202643564357</v>
      </c>
      <c r="C17" t="n">
        <v>54.89652326492537</v>
      </c>
      <c r="D17" t="n">
        <v>60.66798622171945</v>
      </c>
      <c r="E17" t="n">
        <v>69.61965328605201</v>
      </c>
      <c r="F17" t="n">
        <v>71.3871958627451</v>
      </c>
      <c r="G17" t="n">
        <v>65.89371100548446</v>
      </c>
      <c r="H17" t="n">
        <v>62.04109013888889</v>
      </c>
      <c r="I17" t="n">
        <v>62.13191805071315</v>
      </c>
      <c r="J17" t="n">
        <v>63.95889904094828</v>
      </c>
      <c r="K17" t="n">
        <v>65.67771808450703</v>
      </c>
      <c r="L17" t="n">
        <v>66.3518544042838</v>
      </c>
      <c r="M17" t="n">
        <v>61.39304109756097</v>
      </c>
    </row>
    <row r="18">
      <c r="A18" t="n">
        <v>16</v>
      </c>
      <c r="B18" t="n">
        <v>59.39185192252511</v>
      </c>
      <c r="C18" t="n">
        <v>55.93052516717325</v>
      </c>
      <c r="D18" t="n">
        <v>63.1777594065934</v>
      </c>
      <c r="E18" t="n">
        <v>74.76091556321839</v>
      </c>
      <c r="F18" t="n">
        <v>73.401234486692</v>
      </c>
      <c r="G18" t="n">
        <v>67.97814139449541</v>
      </c>
      <c r="H18" t="n">
        <v>63.93444741214057</v>
      </c>
      <c r="I18" t="n">
        <v>64.00395369534556</v>
      </c>
      <c r="J18" t="n">
        <v>66.65701789637306</v>
      </c>
      <c r="K18" t="n">
        <v>72.33139098214286</v>
      </c>
      <c r="L18" t="n">
        <v>73.74207878516624</v>
      </c>
      <c r="M18" t="n">
        <v>66.77321162870159</v>
      </c>
    </row>
    <row r="19">
      <c r="A19" t="n">
        <v>17</v>
      </c>
      <c r="B19" t="n">
        <v>68.93043769146608</v>
      </c>
      <c r="C19" t="n">
        <v>63.60984626387176</v>
      </c>
      <c r="D19" t="n">
        <v>70.99425907514451</v>
      </c>
      <c r="E19" t="n">
        <v>81.1046593736952</v>
      </c>
      <c r="F19" t="n">
        <v>82.78055614545454</v>
      </c>
      <c r="G19" t="n">
        <v>79.87746149305556</v>
      </c>
      <c r="H19" t="n">
        <v>72.20719403933434</v>
      </c>
      <c r="I19" t="n">
        <v>72.14612602409639</v>
      </c>
      <c r="J19" t="n">
        <v>76.55170422084623</v>
      </c>
      <c r="K19" t="n">
        <v>82.03556363402062</v>
      </c>
      <c r="L19" t="n">
        <v>85.07383519205298</v>
      </c>
      <c r="M19" t="n">
        <v>80.28995533495737</v>
      </c>
    </row>
    <row r="20">
      <c r="A20" t="n">
        <v>18</v>
      </c>
      <c r="B20" t="n">
        <v>79.90273346938775</v>
      </c>
      <c r="C20" t="n">
        <v>76.96454390160183</v>
      </c>
      <c r="D20" t="n">
        <v>82.17314414772727</v>
      </c>
      <c r="E20" t="n">
        <v>89.96742528571428</v>
      </c>
      <c r="F20" t="n">
        <v>91.45852157495257</v>
      </c>
      <c r="G20" t="n">
        <v>88.68853744769875</v>
      </c>
      <c r="H20" t="n">
        <v>85.69037368975904</v>
      </c>
      <c r="I20" t="n">
        <v>83.27174416184971</v>
      </c>
      <c r="J20" t="n">
        <v>87.06967880503146</v>
      </c>
      <c r="K20" t="n">
        <v>90.02945279104478</v>
      </c>
      <c r="L20" t="n">
        <v>90.93533834310851</v>
      </c>
      <c r="M20" t="n">
        <v>86.41130169230769</v>
      </c>
    </row>
    <row r="21">
      <c r="A21" t="n">
        <v>19</v>
      </c>
      <c r="B21" t="n">
        <v>82.15769039915966</v>
      </c>
      <c r="C21" t="n">
        <v>80.86925146078431</v>
      </c>
      <c r="D21" t="n">
        <v>86.30352131301289</v>
      </c>
      <c r="E21" t="n">
        <v>93.04180013636363</v>
      </c>
      <c r="F21" t="n">
        <v>93.88796766871165</v>
      </c>
      <c r="G21" t="n">
        <v>90.1967610117302</v>
      </c>
      <c r="H21" t="n">
        <v>88.14386851515151</v>
      </c>
      <c r="I21" t="n">
        <v>85.0036427620784</v>
      </c>
      <c r="J21" t="n">
        <v>88.74351518407212</v>
      </c>
      <c r="K21" t="n">
        <v>92.43397345386533</v>
      </c>
      <c r="L21" t="n">
        <v>92.93173012711864</v>
      </c>
      <c r="M21" t="n">
        <v>87.99521165238679</v>
      </c>
    </row>
    <row r="22">
      <c r="A22" t="n">
        <v>20</v>
      </c>
      <c r="B22" t="n">
        <v>83.7761735021097</v>
      </c>
      <c r="C22" t="n">
        <v>82.83752174509804</v>
      </c>
      <c r="D22" t="n">
        <v>86.8991414792176</v>
      </c>
      <c r="E22" t="n">
        <v>94.01275125307126</v>
      </c>
      <c r="F22" t="n">
        <v>94.57483902004455</v>
      </c>
      <c r="G22" t="n">
        <v>90.89311384136859</v>
      </c>
      <c r="H22" t="n">
        <v>89.05999889927311</v>
      </c>
      <c r="I22" t="n">
        <v>86.12700233394834</v>
      </c>
      <c r="J22" t="n">
        <v>89.98429603408211</v>
      </c>
      <c r="K22" t="n">
        <v>93.27196724874371</v>
      </c>
      <c r="L22" t="n">
        <v>93.91497341463415</v>
      </c>
      <c r="M22" t="n">
        <v>88.94555660074165</v>
      </c>
    </row>
    <row r="23">
      <c r="A23" t="n">
        <v>21</v>
      </c>
      <c r="B23" t="n">
        <v>85.27172648535566</v>
      </c>
      <c r="C23" t="n">
        <v>85.02981137389598</v>
      </c>
      <c r="D23" t="n">
        <v>89.14497840336134</v>
      </c>
      <c r="E23" t="n">
        <v>93.77646739247311</v>
      </c>
      <c r="F23" t="n">
        <v>94.83799840855107</v>
      </c>
      <c r="G23" t="n">
        <v>91.55926706953643</v>
      </c>
      <c r="H23" t="n">
        <v>89.79607567307691</v>
      </c>
      <c r="I23" t="n">
        <v>87.43495981583794</v>
      </c>
      <c r="J23" t="n">
        <v>91.03178044129236</v>
      </c>
      <c r="K23" t="n">
        <v>94.01518230379746</v>
      </c>
      <c r="L23" t="n">
        <v>94.32655943884892</v>
      </c>
      <c r="M23" t="n">
        <v>89.92293102791878</v>
      </c>
    </row>
    <row r="24">
      <c r="A24" t="n">
        <v>22</v>
      </c>
      <c r="B24" t="n">
        <v>86.78005182572615</v>
      </c>
      <c r="C24" t="n">
        <v>86.75918118006103</v>
      </c>
      <c r="D24" t="n">
        <v>90.7960930875</v>
      </c>
      <c r="E24" t="n">
        <v>94.61082517615176</v>
      </c>
      <c r="F24" t="n">
        <v>95.26982783641162</v>
      </c>
      <c r="G24" t="n">
        <v>92.62924088082902</v>
      </c>
      <c r="H24" t="n">
        <v>90.55294080316742</v>
      </c>
      <c r="I24" t="n">
        <v>89.04668143382352</v>
      </c>
      <c r="J24" t="n">
        <v>91.81845197005516</v>
      </c>
      <c r="K24" t="n">
        <v>94.85637583333333</v>
      </c>
      <c r="L24" t="n">
        <v>94.84983853395062</v>
      </c>
      <c r="M24" t="n">
        <v>91.23896467191601</v>
      </c>
    </row>
    <row r="25">
      <c r="A25" t="n">
        <v>23</v>
      </c>
      <c r="B25" t="n">
        <v>87.93700953041622</v>
      </c>
      <c r="C25" t="n">
        <v>87.83572699999999</v>
      </c>
      <c r="D25" t="n">
        <v>91.62388709759189</v>
      </c>
      <c r="E25" t="n">
        <v>95.00896441926346</v>
      </c>
      <c r="F25" t="n">
        <v>95.93369972222223</v>
      </c>
      <c r="G25" t="n">
        <v>93.20422006896551</v>
      </c>
      <c r="H25" t="n">
        <v>91.4324675147232</v>
      </c>
      <c r="I25" t="n">
        <v>90.03672282242991</v>
      </c>
      <c r="J25" t="n">
        <v>92.78592762204724</v>
      </c>
      <c r="K25" t="n">
        <v>95.37041455006337</v>
      </c>
      <c r="L25" t="n">
        <v>95.53372559294871</v>
      </c>
      <c r="M25" t="n">
        <v>92.13715693083573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2024-11-26T23:37:05Z</dcterms:created>
  <dcterms:modified xmlns:dcterms="http://purl.org/dc/terms/" xmlns:xsi="http://www.w3.org/2001/XMLSchema-instance" xsi:type="dcterms:W3CDTF">2024-11-26T23:37:05Z</dcterms:modified>
</cp:coreProperties>
</file>