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71.53977417359187</v>
      </c>
      <c r="C2" t="n">
        <v>72.9911547871334</v>
      </c>
      <c r="D2" t="n">
        <v>76.85250498063516</v>
      </c>
      <c r="E2" t="n">
        <v>81.2545404934688</v>
      </c>
      <c r="F2" t="n">
        <v>82.63848996192893</v>
      </c>
      <c r="G2" t="n">
        <v>81.48635249002395</v>
      </c>
      <c r="H2" t="n">
        <v>78.5453166354515</v>
      </c>
      <c r="I2" t="n">
        <v>74.96870152827918</v>
      </c>
      <c r="J2" t="n">
        <v>80.44816489838823</v>
      </c>
      <c r="K2" t="n">
        <v>81.25570220930233</v>
      </c>
      <c r="L2" t="n">
        <v>81.01495969375736</v>
      </c>
      <c r="M2" t="n">
        <v>79.3971063030888</v>
      </c>
    </row>
    <row r="3">
      <c r="A3" t="n">
        <v>1</v>
      </c>
      <c r="B3" t="n">
        <v>73.49158028730305</v>
      </c>
      <c r="C3" t="n">
        <v>75.11486110683349</v>
      </c>
      <c r="D3" t="n">
        <v>78.982436728</v>
      </c>
      <c r="E3" t="n">
        <v>82.34272520700637</v>
      </c>
      <c r="F3" t="n">
        <v>83.87601538873994</v>
      </c>
      <c r="G3" t="n">
        <v>82.85085058284763</v>
      </c>
      <c r="H3" t="n">
        <v>79.87377239864864</v>
      </c>
      <c r="I3" t="n">
        <v>76.72332459309494</v>
      </c>
      <c r="J3" t="n">
        <v>82.1007986316568</v>
      </c>
      <c r="K3" t="n">
        <v>82.41011652343751</v>
      </c>
      <c r="L3" t="n">
        <v>82.74773961190168</v>
      </c>
      <c r="M3" t="n">
        <v>80.80718987866533</v>
      </c>
    </row>
    <row r="4">
      <c r="A4" t="n">
        <v>2</v>
      </c>
      <c r="B4" t="n">
        <v>74.88512059330142</v>
      </c>
      <c r="C4" t="n">
        <v>76.35500232931727</v>
      </c>
      <c r="D4" t="n">
        <v>80.32222366666666</v>
      </c>
      <c r="E4" t="n">
        <v>83.8848228409091</v>
      </c>
      <c r="F4" t="n">
        <v>85.02911042016807</v>
      </c>
      <c r="G4" t="n">
        <v>83.9678440443686</v>
      </c>
      <c r="H4" t="n">
        <v>80.98028892709766</v>
      </c>
      <c r="I4" t="n">
        <v>78.09924016894087</v>
      </c>
      <c r="J4" t="n">
        <v>82.85819476958525</v>
      </c>
      <c r="K4" t="n">
        <v>83.4495642776204</v>
      </c>
      <c r="L4" t="n">
        <v>83.41287542222221</v>
      </c>
      <c r="M4" t="n">
        <v>81.9659670065076</v>
      </c>
    </row>
    <row r="5">
      <c r="A5" t="n">
        <v>3</v>
      </c>
      <c r="B5" t="n">
        <v>76.28418676583493</v>
      </c>
      <c r="C5" t="n">
        <v>77.38178185729275</v>
      </c>
      <c r="D5" t="n">
        <v>81.90636682926829</v>
      </c>
      <c r="E5" t="n">
        <v>84.33384239858907</v>
      </c>
      <c r="F5" t="n">
        <v>85.7650686510264</v>
      </c>
      <c r="G5" t="n">
        <v>85.06383375</v>
      </c>
      <c r="H5" t="n">
        <v>81.78076259985986</v>
      </c>
      <c r="I5" t="n">
        <v>79.15824715534633</v>
      </c>
      <c r="J5" t="n">
        <v>83.60363475697211</v>
      </c>
      <c r="K5" t="n">
        <v>83.61900101286173</v>
      </c>
      <c r="L5" t="n">
        <v>84.63277605610561</v>
      </c>
      <c r="M5" t="n">
        <v>82.43556169611308</v>
      </c>
    </row>
    <row r="6">
      <c r="A6" t="n">
        <v>4</v>
      </c>
      <c r="B6" t="n">
        <v>77.09817072709164</v>
      </c>
      <c r="C6" t="n">
        <v>78.64244041622197</v>
      </c>
      <c r="D6" t="n">
        <v>82.40302860967185</v>
      </c>
      <c r="E6" t="n">
        <v>85.26835780669144</v>
      </c>
      <c r="F6" t="n">
        <v>85.59580184126985</v>
      </c>
      <c r="G6" t="n">
        <v>85.8704647274436</v>
      </c>
      <c r="H6" t="n">
        <v>83.30707189170182</v>
      </c>
      <c r="I6" t="n">
        <v>79.89433484375</v>
      </c>
      <c r="J6" t="n">
        <v>84.61557292743953</v>
      </c>
      <c r="K6" t="n">
        <v>85.02689247116967</v>
      </c>
      <c r="L6" t="n">
        <v>85.88597637218045</v>
      </c>
      <c r="M6" t="n">
        <v>83.90915343863912</v>
      </c>
    </row>
    <row r="7">
      <c r="A7" t="n">
        <v>5</v>
      </c>
      <c r="B7" t="n">
        <v>77.99348460268317</v>
      </c>
      <c r="C7" t="n">
        <v>79.92090675268818</v>
      </c>
      <c r="D7" t="n">
        <v>82.53744823796548</v>
      </c>
      <c r="E7" t="n">
        <v>85.98815973929236</v>
      </c>
      <c r="F7" t="n">
        <v>86.03741142605634</v>
      </c>
      <c r="G7" t="n">
        <v>86.40383635721494</v>
      </c>
      <c r="H7" t="n">
        <v>84.29942091970803</v>
      </c>
      <c r="I7" t="n">
        <v>80.88958754716981</v>
      </c>
      <c r="J7" t="n">
        <v>85.6625270750647</v>
      </c>
      <c r="K7" t="n">
        <v>85.53633503690037</v>
      </c>
      <c r="L7" t="n">
        <v>87.23257622080681</v>
      </c>
      <c r="M7" t="n">
        <v>84.7681827860027</v>
      </c>
    </row>
    <row r="8">
      <c r="A8" t="n">
        <v>6</v>
      </c>
      <c r="B8" t="n">
        <v>79.09189767106842</v>
      </c>
      <c r="C8" t="n">
        <v>80.98999489666136</v>
      </c>
      <c r="D8" t="n">
        <v>82.68414694235588</v>
      </c>
      <c r="E8" t="n">
        <v>87.50468934911243</v>
      </c>
      <c r="F8" t="n">
        <v>85.33840636842106</v>
      </c>
      <c r="G8" t="n">
        <v>88.27724741843971</v>
      </c>
      <c r="H8" t="n">
        <v>84.89268557939914</v>
      </c>
      <c r="I8" t="n">
        <v>82.0544223340471</v>
      </c>
      <c r="J8" t="n">
        <v>85.48782473988439</v>
      </c>
      <c r="K8" t="n">
        <v>86.22563168958743</v>
      </c>
      <c r="L8" t="n">
        <v>88.95906162844037</v>
      </c>
      <c r="M8" t="n">
        <v>85.67723341530055</v>
      </c>
    </row>
    <row r="9">
      <c r="A9" t="n">
        <v>7</v>
      </c>
      <c r="B9" t="n">
        <v>77.03725162076272</v>
      </c>
      <c r="C9" t="n">
        <v>79.44250602857143</v>
      </c>
      <c r="D9" t="n">
        <v>80.35699252392344</v>
      </c>
      <c r="E9" t="n">
        <v>85.09998598039216</v>
      </c>
      <c r="F9" t="n">
        <v>85.08374837837839</v>
      </c>
      <c r="G9" t="n">
        <v>86.95051022140221</v>
      </c>
      <c r="H9" t="n">
        <v>83.47531400862069</v>
      </c>
      <c r="I9" t="n">
        <v>79.59684843212237</v>
      </c>
      <c r="J9" t="n">
        <v>82.3395262763713</v>
      </c>
      <c r="K9" t="n">
        <v>82.4445959672619</v>
      </c>
      <c r="L9" t="n">
        <v>83.85130772108843</v>
      </c>
      <c r="M9" t="n">
        <v>81.77312440149626</v>
      </c>
    </row>
    <row r="10">
      <c r="A10" t="n">
        <v>8</v>
      </c>
      <c r="B10" t="n">
        <v>71.03441866732479</v>
      </c>
      <c r="C10" t="n">
        <v>74.92722663206459</v>
      </c>
      <c r="D10" t="n">
        <v>74.66857759955751</v>
      </c>
      <c r="E10" t="n">
        <v>79.2994914431487</v>
      </c>
      <c r="F10" t="n">
        <v>79.10009071524966</v>
      </c>
      <c r="G10" t="n">
        <v>79.40861080756014</v>
      </c>
      <c r="H10" t="n">
        <v>77.33695814814814</v>
      </c>
      <c r="I10" t="n">
        <v>74.71873047775946</v>
      </c>
      <c r="J10" t="n">
        <v>75.80855858638743</v>
      </c>
      <c r="K10" t="n">
        <v>77.79141696842106</v>
      </c>
      <c r="L10" t="n">
        <v>77.84057535860656</v>
      </c>
      <c r="M10" t="n">
        <v>74.63026315513626</v>
      </c>
    </row>
    <row r="11">
      <c r="A11" t="n">
        <v>9</v>
      </c>
      <c r="B11" t="n">
        <v>63.11232554140128</v>
      </c>
      <c r="C11" t="n">
        <v>68.26675561643836</v>
      </c>
      <c r="D11" t="n">
        <v>68.1986873497537</v>
      </c>
      <c r="E11" t="n">
        <v>71.47762461439589</v>
      </c>
      <c r="F11" t="n">
        <v>70.43823042669584</v>
      </c>
      <c r="G11" t="n">
        <v>71.3417656061839</v>
      </c>
      <c r="H11" t="n">
        <v>68.21058977055449</v>
      </c>
      <c r="I11" t="n">
        <v>67.45320128053294</v>
      </c>
      <c r="J11" t="n">
        <v>68.14094462882096</v>
      </c>
      <c r="K11" t="n">
        <v>69.64852027592768</v>
      </c>
      <c r="L11" t="n">
        <v>69.96146127067014</v>
      </c>
      <c r="M11" t="n">
        <v>66.30602420604916</v>
      </c>
    </row>
    <row r="12">
      <c r="A12" t="n">
        <v>10</v>
      </c>
      <c r="B12" t="n">
        <v>57.48046277096115</v>
      </c>
      <c r="C12" t="n">
        <v>61.71115546078431</v>
      </c>
      <c r="D12" t="n">
        <v>61.72885348425197</v>
      </c>
      <c r="E12" t="n">
        <v>64.87088282741739</v>
      </c>
      <c r="F12" t="n">
        <v>64.04010734513274</v>
      </c>
      <c r="G12" t="n">
        <v>65.20933553042121</v>
      </c>
      <c r="H12" t="n">
        <v>61.65312595434369</v>
      </c>
      <c r="I12" t="n">
        <v>61.2030438700565</v>
      </c>
      <c r="J12" t="n">
        <v>60.90650350696993</v>
      </c>
      <c r="K12" t="n">
        <v>62.52552937917861</v>
      </c>
      <c r="L12" t="n">
        <v>62.55747387298747</v>
      </c>
      <c r="M12" t="n">
        <v>59.6427295411985</v>
      </c>
    </row>
    <row r="13">
      <c r="A13" t="n">
        <v>11</v>
      </c>
      <c r="B13" t="n">
        <v>54.79201410080184</v>
      </c>
      <c r="C13" t="n">
        <v>55.29115678733032</v>
      </c>
      <c r="D13" t="n">
        <v>56.46342322125813</v>
      </c>
      <c r="E13" t="n">
        <v>58.91999159574468</v>
      </c>
      <c r="F13" t="n">
        <v>60.10634245753115</v>
      </c>
      <c r="G13" t="n">
        <v>61.13553157109191</v>
      </c>
      <c r="H13" t="n">
        <v>57.32548471184293</v>
      </c>
      <c r="I13" t="n">
        <v>57.24121013768116</v>
      </c>
      <c r="J13" t="n">
        <v>56.0480568814638</v>
      </c>
      <c r="K13" t="n">
        <v>57.78242691552063</v>
      </c>
      <c r="L13" t="n">
        <v>58.89187585407725</v>
      </c>
      <c r="M13" t="n">
        <v>54.70780247332686</v>
      </c>
    </row>
    <row r="14">
      <c r="A14" t="n">
        <v>12</v>
      </c>
      <c r="B14" t="n">
        <v>53.66949891549296</v>
      </c>
      <c r="C14" t="n">
        <v>51.75151633383011</v>
      </c>
      <c r="D14" t="n">
        <v>52.27828148331272</v>
      </c>
      <c r="E14" t="n">
        <v>54.84905774595268</v>
      </c>
      <c r="F14" t="n">
        <v>57.43966697156984</v>
      </c>
      <c r="G14" t="n">
        <v>57.94994653333334</v>
      </c>
      <c r="H14" t="n">
        <v>54.1954147248716</v>
      </c>
      <c r="I14" t="n">
        <v>54.0623597752809</v>
      </c>
      <c r="J14" t="n">
        <v>53.13042802177858</v>
      </c>
      <c r="K14" t="n">
        <v>54.2049754048583</v>
      </c>
      <c r="L14" t="n">
        <v>56.58501442424242</v>
      </c>
      <c r="M14" t="n">
        <v>53.00875982398239</v>
      </c>
    </row>
    <row r="15">
      <c r="A15" t="n">
        <v>13</v>
      </c>
      <c r="B15" t="n">
        <v>51.7676768440367</v>
      </c>
      <c r="C15" t="n">
        <v>51.30487150214592</v>
      </c>
      <c r="D15" t="n">
        <v>51.03743290123457</v>
      </c>
      <c r="E15" t="n">
        <v>54.00809260273972</v>
      </c>
      <c r="F15" t="n">
        <v>56.45404887530562</v>
      </c>
      <c r="G15" t="n">
        <v>55.48211369727047</v>
      </c>
      <c r="H15" t="n">
        <v>52.33458405384007</v>
      </c>
      <c r="I15" t="n">
        <v>53.22142199608611</v>
      </c>
      <c r="J15" t="n">
        <v>51.26826822361546</v>
      </c>
      <c r="K15" t="n">
        <v>54.07921743982494</v>
      </c>
      <c r="L15" t="n">
        <v>56.03486214836223</v>
      </c>
      <c r="M15" t="n">
        <v>52.32801033540373</v>
      </c>
    </row>
    <row r="16">
      <c r="A16" t="n">
        <v>14</v>
      </c>
      <c r="B16" t="n">
        <v>51.49638883817427</v>
      </c>
      <c r="C16" t="n">
        <v>51.75692369829684</v>
      </c>
      <c r="D16" t="n">
        <v>50.990741880651</v>
      </c>
      <c r="E16" t="n">
        <v>54.03356161707632</v>
      </c>
      <c r="F16" t="n">
        <v>57.03007833114323</v>
      </c>
      <c r="G16" t="n">
        <v>54.99000487654321</v>
      </c>
      <c r="H16" t="n">
        <v>52.85700279683378</v>
      </c>
      <c r="I16" t="n">
        <v>53.23937784272051</v>
      </c>
      <c r="J16" t="n">
        <v>51.28536450101833</v>
      </c>
      <c r="K16" t="n">
        <v>54.49764697354497</v>
      </c>
      <c r="L16" t="n">
        <v>56.207852814433</v>
      </c>
      <c r="M16" t="n">
        <v>52.56621672651934</v>
      </c>
    </row>
    <row r="17">
      <c r="A17" t="n">
        <v>15</v>
      </c>
      <c r="B17" t="n">
        <v>51.20842276391555</v>
      </c>
      <c r="C17" t="n">
        <v>52.73295623076923</v>
      </c>
      <c r="D17" t="n">
        <v>52.6340851942446</v>
      </c>
      <c r="E17" t="n">
        <v>56.57028989821883</v>
      </c>
      <c r="F17" t="n">
        <v>58.56132947688565</v>
      </c>
      <c r="G17" t="n">
        <v>56.78006816852967</v>
      </c>
      <c r="H17" t="n">
        <v>54.46651423797881</v>
      </c>
      <c r="I17" t="n">
        <v>53.86665077586206</v>
      </c>
      <c r="J17" t="n">
        <v>55.01637110083256</v>
      </c>
      <c r="K17" t="n">
        <v>57.69865788</v>
      </c>
      <c r="L17" t="n">
        <v>57.06846606237817</v>
      </c>
      <c r="M17" t="n">
        <v>54.06071465853658</v>
      </c>
    </row>
    <row r="18">
      <c r="A18" t="n">
        <v>16</v>
      </c>
      <c r="B18" t="n">
        <v>50.83596443971631</v>
      </c>
      <c r="C18" t="n">
        <v>53.67521682680152</v>
      </c>
      <c r="D18" t="n">
        <v>55.44446641420118</v>
      </c>
      <c r="E18" t="n">
        <v>60.30527586649551</v>
      </c>
      <c r="F18" t="n">
        <v>62.85024782857143</v>
      </c>
      <c r="G18" t="n">
        <v>61.39526946082562</v>
      </c>
      <c r="H18" t="n">
        <v>57.5802624759793</v>
      </c>
      <c r="I18" t="n">
        <v>56.98495440329218</v>
      </c>
      <c r="J18" t="n">
        <v>57.59950212121212</v>
      </c>
      <c r="K18" t="n">
        <v>60.90941267928287</v>
      </c>
      <c r="L18" t="n">
        <v>61.23407233363719</v>
      </c>
      <c r="M18" t="n">
        <v>57.73770394822007</v>
      </c>
    </row>
    <row r="19">
      <c r="A19" t="n">
        <v>17</v>
      </c>
      <c r="B19" t="n">
        <v>57.06582341414141</v>
      </c>
      <c r="C19" t="n">
        <v>58.35818401020408</v>
      </c>
      <c r="D19" t="n">
        <v>60.15372076923077</v>
      </c>
      <c r="E19" t="n">
        <v>65.11597313449025</v>
      </c>
      <c r="F19" t="n">
        <v>68.41594187845304</v>
      </c>
      <c r="G19" t="n">
        <v>67.73132738988581</v>
      </c>
      <c r="H19" t="n">
        <v>63.30390518447837</v>
      </c>
      <c r="I19" t="n">
        <v>60.86802634788635</v>
      </c>
      <c r="J19" t="n">
        <v>63.13281997078159</v>
      </c>
      <c r="K19" t="n">
        <v>65.89337433302667</v>
      </c>
      <c r="L19" t="n">
        <v>67.37480417458946</v>
      </c>
      <c r="M19" t="n">
        <v>63.75206151131221</v>
      </c>
    </row>
    <row r="20">
      <c r="A20" t="n">
        <v>18</v>
      </c>
      <c r="B20" t="n">
        <v>63.29743710059171</v>
      </c>
      <c r="C20" t="n">
        <v>64.47955311617807</v>
      </c>
      <c r="D20" t="n">
        <v>65.14002326000001</v>
      </c>
      <c r="E20" t="n">
        <v>69.94462415331807</v>
      </c>
      <c r="F20" t="n">
        <v>72.85090269360269</v>
      </c>
      <c r="G20" t="n">
        <v>72.34625920000001</v>
      </c>
      <c r="H20" t="n">
        <v>69.15413687500001</v>
      </c>
      <c r="I20" t="n">
        <v>67.71309061238691</v>
      </c>
      <c r="J20" t="n">
        <v>67.69394939004816</v>
      </c>
      <c r="K20" t="n">
        <v>70.07292802554028</v>
      </c>
      <c r="L20" t="n">
        <v>71.11443776470588</v>
      </c>
      <c r="M20" t="n">
        <v>69.13752679112008</v>
      </c>
    </row>
    <row r="21">
      <c r="A21" t="n">
        <v>19</v>
      </c>
      <c r="B21" t="n">
        <v>64.77023643555556</v>
      </c>
      <c r="C21" t="n">
        <v>66.03553695196506</v>
      </c>
      <c r="D21" t="n">
        <v>68.76808587142857</v>
      </c>
      <c r="E21" t="n">
        <v>71.69084662119621</v>
      </c>
      <c r="F21" t="n">
        <v>73.88810877350045</v>
      </c>
      <c r="G21" t="n">
        <v>72.89040449612403</v>
      </c>
      <c r="H21" t="n">
        <v>70.99584322199384</v>
      </c>
      <c r="I21" t="n">
        <v>68.87558864274571</v>
      </c>
      <c r="J21" t="n">
        <v>69.92558623399302</v>
      </c>
      <c r="K21" t="n">
        <v>71.59771506340579</v>
      </c>
      <c r="L21" t="n">
        <v>72.70013694229112</v>
      </c>
      <c r="M21" t="n">
        <v>70.59207120209059</v>
      </c>
    </row>
    <row r="22">
      <c r="A22" t="n">
        <v>20</v>
      </c>
      <c r="B22" t="n">
        <v>65.84005626441881</v>
      </c>
      <c r="C22" t="n">
        <v>67.86002465240642</v>
      </c>
      <c r="D22" t="n">
        <v>69.98285046783626</v>
      </c>
      <c r="E22" t="n">
        <v>74.1962985634744</v>
      </c>
      <c r="F22" t="n">
        <v>74.85076084985836</v>
      </c>
      <c r="G22" t="n">
        <v>74.57172204545455</v>
      </c>
      <c r="H22" t="n">
        <v>72.35280413410771</v>
      </c>
      <c r="I22" t="n">
        <v>70.17706347758082</v>
      </c>
      <c r="J22" t="n">
        <v>72.37240517751479</v>
      </c>
      <c r="K22" t="n">
        <v>73.70019896519284</v>
      </c>
      <c r="L22" t="n">
        <v>74.12741923629829</v>
      </c>
      <c r="M22" t="n">
        <v>70.98237881401617</v>
      </c>
    </row>
    <row r="23">
      <c r="A23" t="n">
        <v>21</v>
      </c>
      <c r="B23" t="n">
        <v>66.58079957104557</v>
      </c>
      <c r="C23" t="n">
        <v>69.50581039783002</v>
      </c>
      <c r="D23" t="n">
        <v>71.17995528582034</v>
      </c>
      <c r="E23" t="n">
        <v>76.04922118562875</v>
      </c>
      <c r="F23" t="n">
        <v>77.72937282329714</v>
      </c>
      <c r="G23" t="n">
        <v>77.47168652024709</v>
      </c>
      <c r="H23" t="n">
        <v>75.14306647720878</v>
      </c>
      <c r="I23" t="n">
        <v>71.63751599248927</v>
      </c>
      <c r="J23" t="n">
        <v>74.88262918765743</v>
      </c>
      <c r="K23" t="n">
        <v>76.27964355769231</v>
      </c>
      <c r="L23" t="n">
        <v>75.88077754146342</v>
      </c>
      <c r="M23" t="n">
        <v>72.10593622061484</v>
      </c>
    </row>
    <row r="24">
      <c r="A24" t="n">
        <v>22</v>
      </c>
      <c r="B24" t="n">
        <v>67.54788227848101</v>
      </c>
      <c r="C24" t="n">
        <v>71.45439596347032</v>
      </c>
      <c r="D24" t="n">
        <v>73.13215284298781</v>
      </c>
      <c r="E24" t="n">
        <v>78.2567670603015</v>
      </c>
      <c r="F24" t="n">
        <v>79.68684770179372</v>
      </c>
      <c r="G24" t="n">
        <v>78.95138014836795</v>
      </c>
      <c r="H24" t="n">
        <v>76.25210058298632</v>
      </c>
      <c r="I24" t="n">
        <v>72.37613525655644</v>
      </c>
      <c r="J24" t="n">
        <v>76.05497320580476</v>
      </c>
      <c r="K24" t="n">
        <v>77.59692863041289</v>
      </c>
      <c r="L24" t="n">
        <v>77.56409064008395</v>
      </c>
      <c r="M24" t="n">
        <v>74.19540419708029</v>
      </c>
    </row>
    <row r="25">
      <c r="A25" t="n">
        <v>23</v>
      </c>
      <c r="B25" t="n">
        <v>69.37311957077625</v>
      </c>
      <c r="C25" t="n">
        <v>71.9814396654275</v>
      </c>
      <c r="D25" t="n">
        <v>75.45566481740481</v>
      </c>
      <c r="E25" t="n">
        <v>80.20111620596205</v>
      </c>
      <c r="F25" t="n">
        <v>81.39530264742785</v>
      </c>
      <c r="G25" t="n">
        <v>80.48995475193799</v>
      </c>
      <c r="H25" t="n">
        <v>76.86982684243964</v>
      </c>
      <c r="I25" t="n">
        <v>73.36143145411204</v>
      </c>
      <c r="J25" t="n">
        <v>78.52844423809525</v>
      </c>
      <c r="K25" t="n">
        <v>79.4730179368421</v>
      </c>
      <c r="L25" t="n">
        <v>79.5383642557652</v>
      </c>
      <c r="M25" t="n">
        <v>76.6438016101695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2024-11-26T23:37:06Z</dcterms:created>
  <dcterms:modified xmlns:dcterms="http://purl.org/dc/terms/" xmlns:xsi="http://www.w3.org/2001/XMLSchema-instance" xsi:type="dcterms:W3CDTF">2024-11-26T23:37:06Z</dcterms:modified>
</cp:coreProperties>
</file>