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89.27988768817204</v>
      </c>
      <c r="C2" t="n">
        <v>82.83044875</v>
      </c>
      <c r="D2" t="n">
        <v>90.41827360215053</v>
      </c>
      <c r="E2" t="n">
        <v>87.43386805555556</v>
      </c>
      <c r="F2" t="n">
        <v>87.45621622023809</v>
      </c>
      <c r="G2" t="n">
        <v>86.23379182692308</v>
      </c>
      <c r="H2" t="n">
        <v>84.87512859701492</v>
      </c>
      <c r="I2" t="n">
        <v>84.88922628318585</v>
      </c>
      <c r="J2" t="n">
        <v>92.94786246376812</v>
      </c>
      <c r="K2" t="n">
        <v>91.49202539033458</v>
      </c>
      <c r="L2" t="n">
        <v>92.80105774193548</v>
      </c>
      <c r="M2" t="n">
        <v>88.63410182080925</v>
      </c>
    </row>
    <row r="3">
      <c r="A3" t="n">
        <v>1</v>
      </c>
      <c r="B3" t="n">
        <v>90.21455346774192</v>
      </c>
      <c r="C3" t="n">
        <v>84.1908737202381</v>
      </c>
      <c r="D3" t="n">
        <v>90.93505973118279</v>
      </c>
      <c r="E3" t="n">
        <v>88.33514680555555</v>
      </c>
      <c r="F3" t="n">
        <v>88.05648423423423</v>
      </c>
      <c r="G3" t="n">
        <v>87.04471137820512</v>
      </c>
      <c r="H3" t="n">
        <v>85.16745464285715</v>
      </c>
      <c r="I3" t="n">
        <v>85.91779925438597</v>
      </c>
      <c r="J3" t="n">
        <v>93.85605715328467</v>
      </c>
      <c r="K3" t="n">
        <v>90.5388465437788</v>
      </c>
      <c r="L3" t="n">
        <v>93.63821255555557</v>
      </c>
      <c r="M3" t="n">
        <v>89.78847613832853</v>
      </c>
    </row>
    <row r="4">
      <c r="A4" t="n">
        <v>2</v>
      </c>
      <c r="B4" t="n">
        <v>91.71104887096773</v>
      </c>
      <c r="C4" t="n">
        <v>85.58439059523809</v>
      </c>
      <c r="D4" t="n">
        <v>91.53793051075269</v>
      </c>
      <c r="E4" t="n">
        <v>89.015121232493</v>
      </c>
      <c r="F4" t="n">
        <v>88.61245083582089</v>
      </c>
      <c r="G4" t="n">
        <v>87.42566766025641</v>
      </c>
      <c r="H4" t="n">
        <v>85.91325190476191</v>
      </c>
      <c r="I4" t="n">
        <v>86.29903666666667</v>
      </c>
      <c r="J4" t="n">
        <v>94.65733796747966</v>
      </c>
      <c r="K4" t="n">
        <v>92.61089409756097</v>
      </c>
      <c r="L4" t="n">
        <v>93.22086784615385</v>
      </c>
      <c r="M4" t="n">
        <v>91.09980689655173</v>
      </c>
    </row>
    <row r="5">
      <c r="A5" t="n">
        <v>3</v>
      </c>
      <c r="B5" t="n">
        <v>92.95149639784947</v>
      </c>
      <c r="C5" t="n">
        <v>86.49857517857143</v>
      </c>
      <c r="D5" t="n">
        <v>92.26161072580646</v>
      </c>
      <c r="E5" t="n">
        <v>89.42442244444445</v>
      </c>
      <c r="F5" t="n">
        <v>89.0814893452381</v>
      </c>
      <c r="G5" t="n">
        <v>88.19229416666667</v>
      </c>
      <c r="H5" t="n">
        <v>86.32472017857143</v>
      </c>
      <c r="I5" t="n">
        <v>86.90682824561402</v>
      </c>
      <c r="J5" t="n">
        <v>95.47112585858586</v>
      </c>
      <c r="K5" t="n">
        <v>93.52895449438203</v>
      </c>
      <c r="L5" t="n">
        <v>91.50898083333333</v>
      </c>
      <c r="M5" t="n">
        <v>92.10950893678161</v>
      </c>
    </row>
    <row r="6">
      <c r="A6" t="n">
        <v>4</v>
      </c>
      <c r="B6" t="n">
        <v>93.69682967741936</v>
      </c>
      <c r="C6" t="n">
        <v>87.03429985119048</v>
      </c>
      <c r="D6" t="n">
        <v>92.8624557795699</v>
      </c>
      <c r="E6" t="n">
        <v>89.99676615598885</v>
      </c>
      <c r="F6" t="n">
        <v>89.50519541666667</v>
      </c>
      <c r="G6" t="n">
        <v>88.75796660256411</v>
      </c>
      <c r="H6" t="n">
        <v>87.13034764880952</v>
      </c>
      <c r="I6" t="n">
        <v>87.24255570175438</v>
      </c>
      <c r="J6" t="n">
        <v>93.27337702702702</v>
      </c>
      <c r="K6" t="n">
        <v>92.41926928057555</v>
      </c>
      <c r="L6" t="n">
        <v>91.32151660714285</v>
      </c>
      <c r="M6" t="n">
        <v>92.71822905172414</v>
      </c>
    </row>
    <row r="7">
      <c r="A7" t="n">
        <v>5</v>
      </c>
      <c r="B7" t="n">
        <v>94.11373129380054</v>
      </c>
      <c r="C7" t="n">
        <v>87.819225</v>
      </c>
      <c r="D7" t="n">
        <v>93.24060954054053</v>
      </c>
      <c r="E7" t="n">
        <v>90.19697327777779</v>
      </c>
      <c r="F7" t="n">
        <v>89.78549452380952</v>
      </c>
      <c r="G7" t="n">
        <v>88.95351352564103</v>
      </c>
      <c r="H7" t="n">
        <v>87.55863139880952</v>
      </c>
      <c r="I7" t="n">
        <v>87.28788934210527</v>
      </c>
      <c r="J7" t="n">
        <v>92.06364056338028</v>
      </c>
      <c r="K7" t="n">
        <v>92.09348760869565</v>
      </c>
      <c r="L7" t="n">
        <v>90.52492604166667</v>
      </c>
      <c r="M7" t="n">
        <v>93.36579508620689</v>
      </c>
    </row>
    <row r="8">
      <c r="A8" t="n">
        <v>6</v>
      </c>
      <c r="B8" t="n">
        <v>92.32028571428572</v>
      </c>
      <c r="C8" t="n">
        <v>87.94142963333333</v>
      </c>
      <c r="D8" t="n">
        <v>89.42727972222222</v>
      </c>
      <c r="E8" t="n">
        <v>89.08790008333334</v>
      </c>
      <c r="F8" t="n">
        <v>87.79589638888889</v>
      </c>
      <c r="G8" t="n">
        <v>86.35844970238095</v>
      </c>
      <c r="H8" t="n">
        <v>85.07579045833333</v>
      </c>
      <c r="I8" t="n">
        <v>83.93211265151515</v>
      </c>
      <c r="J8" t="n">
        <v>93.7757143939394</v>
      </c>
      <c r="K8" t="n">
        <v>92.00204515923566</v>
      </c>
      <c r="L8" t="n">
        <v>89.01383575</v>
      </c>
      <c r="M8" t="n">
        <v>91.27975198412699</v>
      </c>
    </row>
    <row r="9">
      <c r="A9" t="n">
        <v>7</v>
      </c>
      <c r="B9" t="n">
        <v>85.89308617424243</v>
      </c>
      <c r="C9" t="n">
        <v>82.43251272435897</v>
      </c>
      <c r="D9" t="n">
        <v>86.53739785087718</v>
      </c>
      <c r="E9" t="n">
        <v>85.9964498015873</v>
      </c>
      <c r="F9" t="n">
        <v>85.92168417061612</v>
      </c>
      <c r="G9" t="n">
        <v>83.97957805555555</v>
      </c>
      <c r="H9" t="n">
        <v>80.68747864035088</v>
      </c>
      <c r="I9" t="n">
        <v>83.7581016025641</v>
      </c>
      <c r="J9" t="n">
        <v>87.71166728070175</v>
      </c>
      <c r="K9" t="n">
        <v>84.35522405529954</v>
      </c>
      <c r="L9" t="n">
        <v>85.63301316455696</v>
      </c>
      <c r="M9" t="n">
        <v>87.20739776515151</v>
      </c>
    </row>
    <row r="10">
      <c r="A10" t="n">
        <v>8</v>
      </c>
      <c r="B10" t="n">
        <v>80.5731675925926</v>
      </c>
      <c r="C10" t="n">
        <v>76.36038840000001</v>
      </c>
      <c r="D10" t="n">
        <v>84.6859283206107</v>
      </c>
      <c r="E10" t="n">
        <v>84.07473547101449</v>
      </c>
      <c r="F10" t="n">
        <v>82.57561143518518</v>
      </c>
      <c r="G10" t="n">
        <v>84.71707008333333</v>
      </c>
      <c r="H10" t="n">
        <v>80.84675003597121</v>
      </c>
      <c r="I10" t="n">
        <v>81.99151977272727</v>
      </c>
      <c r="J10" t="n">
        <v>85.36847255952381</v>
      </c>
      <c r="K10" t="n">
        <v>83.99130210526316</v>
      </c>
      <c r="L10" t="n">
        <v>76.18604795180723</v>
      </c>
      <c r="M10" t="n">
        <v>83.49158670138888</v>
      </c>
    </row>
    <row r="11">
      <c r="A11" t="n">
        <v>9</v>
      </c>
      <c r="B11" t="n">
        <v>80.59781422619048</v>
      </c>
      <c r="C11" t="n">
        <v>76.20305387681159</v>
      </c>
      <c r="D11" t="n">
        <v>83.47698496527778</v>
      </c>
      <c r="E11" t="n">
        <v>83.3020165625</v>
      </c>
      <c r="F11" t="n">
        <v>83.24541233333333</v>
      </c>
      <c r="G11" t="n">
        <v>83.06653065217391</v>
      </c>
      <c r="H11" t="n">
        <v>81.88031687500001</v>
      </c>
      <c r="I11" t="n">
        <v>82.9003925</v>
      </c>
      <c r="J11" t="n">
        <v>81.26328666666667</v>
      </c>
      <c r="K11" t="n">
        <v>81.33245798561151</v>
      </c>
      <c r="L11" t="n">
        <v>76.06868402439025</v>
      </c>
      <c r="M11" t="n">
        <v>82.50682522988505</v>
      </c>
    </row>
    <row r="12">
      <c r="A12" t="n">
        <v>10</v>
      </c>
      <c r="B12" t="n">
        <v>78.90424772222222</v>
      </c>
      <c r="C12" t="n">
        <v>73.68928197916667</v>
      </c>
      <c r="D12" t="n">
        <v>81.62462759615384</v>
      </c>
      <c r="E12" t="n">
        <v>82.3686519</v>
      </c>
      <c r="F12" t="n">
        <v>81.81185774305555</v>
      </c>
      <c r="G12" t="n">
        <v>82.10235329931973</v>
      </c>
      <c r="H12" t="n">
        <v>80.82911681818182</v>
      </c>
      <c r="I12" t="n">
        <v>81.8396756547619</v>
      </c>
      <c r="J12" t="n">
        <v>77.69018192307692</v>
      </c>
      <c r="K12" t="n">
        <v>78.08341261168384</v>
      </c>
      <c r="L12" t="n">
        <v>73.45490345238095</v>
      </c>
      <c r="M12" t="n">
        <v>80.17612530864199</v>
      </c>
    </row>
    <row r="13">
      <c r="A13" t="n">
        <v>11</v>
      </c>
      <c r="B13" t="n">
        <v>74.8061189367816</v>
      </c>
      <c r="C13" t="n">
        <v>70.17326447368421</v>
      </c>
      <c r="D13" t="n">
        <v>79.71529452777779</v>
      </c>
      <c r="E13" t="n">
        <v>80.84148827380952</v>
      </c>
      <c r="F13" t="n">
        <v>79.61554931159419</v>
      </c>
      <c r="G13" t="n">
        <v>79.25223202380953</v>
      </c>
      <c r="H13" t="n">
        <v>78.13858847222222</v>
      </c>
      <c r="I13" t="n">
        <v>79.53507706976745</v>
      </c>
      <c r="J13" t="n">
        <v>72.03797738095238</v>
      </c>
      <c r="K13" t="n">
        <v>71.81536521604937</v>
      </c>
      <c r="L13" t="n">
        <v>70.7168029245283</v>
      </c>
      <c r="M13" t="n">
        <v>77.80772532738095</v>
      </c>
    </row>
    <row r="14">
      <c r="A14" t="n">
        <v>12</v>
      </c>
      <c r="B14" t="n">
        <v>72.40732387096774</v>
      </c>
      <c r="C14" t="n">
        <v>67.69259935897436</v>
      </c>
      <c r="D14" t="n">
        <v>76.37644047222223</v>
      </c>
      <c r="E14" t="n">
        <v>79.35436899425288</v>
      </c>
      <c r="F14" t="n">
        <v>77.54008449275362</v>
      </c>
      <c r="G14" t="n">
        <v>76.76903116666666</v>
      </c>
      <c r="H14" t="n">
        <v>76.15934923611111</v>
      </c>
      <c r="I14" t="n">
        <v>78.96193968749999</v>
      </c>
      <c r="J14" t="n">
        <v>69.45815596153847</v>
      </c>
      <c r="K14" t="n">
        <v>67.67978225225225</v>
      </c>
      <c r="L14" t="n">
        <v>69.0380596875</v>
      </c>
      <c r="M14" t="n">
        <v>73.86825857142857</v>
      </c>
    </row>
    <row r="15">
      <c r="A15" t="n">
        <v>13</v>
      </c>
      <c r="B15" t="n">
        <v>72.27806092948718</v>
      </c>
      <c r="C15" t="n">
        <v>66.0534073076923</v>
      </c>
      <c r="D15" t="n">
        <v>73.32405372222222</v>
      </c>
      <c r="E15" t="n">
        <v>77.82896408026757</v>
      </c>
      <c r="F15" t="n">
        <v>75.90621117424243</v>
      </c>
      <c r="G15" t="n">
        <v>76.02435787878788</v>
      </c>
      <c r="H15" t="n">
        <v>75.62926475308642</v>
      </c>
      <c r="I15" t="n">
        <v>77.71913734848485</v>
      </c>
      <c r="J15" t="n">
        <v>69.21606230769231</v>
      </c>
      <c r="K15" t="n">
        <v>67.71643152647975</v>
      </c>
      <c r="L15" t="n">
        <v>68.04027490740741</v>
      </c>
      <c r="M15" t="n">
        <v>72.04957205357144</v>
      </c>
    </row>
    <row r="16">
      <c r="A16" t="n">
        <v>14</v>
      </c>
      <c r="B16" t="n">
        <v>69.91857172222223</v>
      </c>
      <c r="C16" t="n">
        <v>64.95427975308642</v>
      </c>
      <c r="D16" t="n">
        <v>73.38493913888888</v>
      </c>
      <c r="E16" t="n">
        <v>77.1069384</v>
      </c>
      <c r="F16" t="n">
        <v>77.66397724637682</v>
      </c>
      <c r="G16" t="n">
        <v>76.22460549242423</v>
      </c>
      <c r="H16" t="n">
        <v>75.18959614583333</v>
      </c>
      <c r="I16" t="n">
        <v>77.38678397435898</v>
      </c>
      <c r="J16" t="n">
        <v>72.109436875</v>
      </c>
      <c r="K16" t="n">
        <v>67.12985594827586</v>
      </c>
      <c r="L16" t="n">
        <v>67.8185824074074</v>
      </c>
      <c r="M16" t="n">
        <v>72.32136529761904</v>
      </c>
    </row>
    <row r="17">
      <c r="A17" t="n">
        <v>15</v>
      </c>
      <c r="B17" t="n">
        <v>69.98067702898551</v>
      </c>
      <c r="C17" t="n">
        <v>65.11644519230769</v>
      </c>
      <c r="D17" t="n">
        <v>74.44255018518518</v>
      </c>
      <c r="E17" t="n">
        <v>77.87187455128206</v>
      </c>
      <c r="F17" t="n">
        <v>78.61623583011584</v>
      </c>
      <c r="G17" t="n">
        <v>77.25466556818182</v>
      </c>
      <c r="H17" t="n">
        <v>75.20846063333333</v>
      </c>
      <c r="I17" t="n">
        <v>75.26066093137256</v>
      </c>
      <c r="J17" t="n">
        <v>72.1949025</v>
      </c>
      <c r="K17" t="n">
        <v>70.8789919047619</v>
      </c>
      <c r="L17" t="n">
        <v>67.3213715625</v>
      </c>
      <c r="M17" t="n">
        <v>73.51150342592592</v>
      </c>
    </row>
    <row r="18">
      <c r="A18" t="n">
        <v>16</v>
      </c>
      <c r="B18" t="n">
        <v>71.62164272988505</v>
      </c>
      <c r="C18" t="n">
        <v>67.5882458974359</v>
      </c>
      <c r="D18" t="n">
        <v>77.71751228395061</v>
      </c>
      <c r="E18" t="n">
        <v>79.39853149305556</v>
      </c>
      <c r="F18" t="n">
        <v>79.6747948245614</v>
      </c>
      <c r="G18" t="n">
        <v>77.12512444444445</v>
      </c>
      <c r="H18" t="n">
        <v>76.72188945512821</v>
      </c>
      <c r="I18" t="n">
        <v>75.93146401041666</v>
      </c>
      <c r="J18" t="n">
        <v>77.95933442307692</v>
      </c>
      <c r="K18" t="n">
        <v>74.37645774691359</v>
      </c>
      <c r="L18" t="n">
        <v>73.99303731481481</v>
      </c>
      <c r="M18" t="n">
        <v>73.79700576923076</v>
      </c>
    </row>
    <row r="19">
      <c r="A19" t="n">
        <v>17</v>
      </c>
      <c r="B19" t="n">
        <v>78.58388775862069</v>
      </c>
      <c r="C19" t="n">
        <v>72.2859883974359</v>
      </c>
      <c r="D19" t="n">
        <v>81.22176413690477</v>
      </c>
      <c r="E19" t="n">
        <v>81.3203446474359</v>
      </c>
      <c r="F19" t="n">
        <v>82.62360928571428</v>
      </c>
      <c r="G19" t="n">
        <v>79.16869678030304</v>
      </c>
      <c r="H19" t="n">
        <v>80.10515696666667</v>
      </c>
      <c r="I19" t="n">
        <v>78.87597094444445</v>
      </c>
      <c r="J19" t="n">
        <v>78.7319711904762</v>
      </c>
      <c r="K19" t="n">
        <v>79.91130387323945</v>
      </c>
      <c r="L19" t="n">
        <v>80.89998527777777</v>
      </c>
      <c r="M19" t="n">
        <v>80.0544599</v>
      </c>
    </row>
    <row r="20">
      <c r="A20" t="n">
        <v>18</v>
      </c>
      <c r="B20" t="n">
        <v>79.56098617363344</v>
      </c>
      <c r="C20" t="n">
        <v>73.98310513888889</v>
      </c>
      <c r="D20" t="n">
        <v>84.30053634057971</v>
      </c>
      <c r="E20" t="n">
        <v>84.06325038690477</v>
      </c>
      <c r="F20" t="n">
        <v>83.55168606060606</v>
      </c>
      <c r="G20" t="n">
        <v>82.9366643560606</v>
      </c>
      <c r="H20" t="n">
        <v>81.94654170909091</v>
      </c>
      <c r="I20" t="n">
        <v>78.22781708333333</v>
      </c>
      <c r="J20" t="n">
        <v>81.24148352564103</v>
      </c>
      <c r="K20" t="n">
        <v>83.52222698996655</v>
      </c>
      <c r="L20" t="n">
        <v>86.57426276190476</v>
      </c>
      <c r="M20" t="n">
        <v>82.45793198717948</v>
      </c>
    </row>
    <row r="21">
      <c r="A21" t="n">
        <v>19</v>
      </c>
      <c r="B21" t="n">
        <v>80.3667874393531</v>
      </c>
      <c r="C21" t="n">
        <v>76.46229758928571</v>
      </c>
      <c r="D21" t="n">
        <v>85.99288314516129</v>
      </c>
      <c r="E21" t="n">
        <v>84.90121266666667</v>
      </c>
      <c r="F21" t="n">
        <v>84.05011206790124</v>
      </c>
      <c r="G21" t="n">
        <v>82.54224691318328</v>
      </c>
      <c r="H21" t="n">
        <v>81.63952407407407</v>
      </c>
      <c r="I21" t="n">
        <v>81.66544730392157</v>
      </c>
      <c r="J21" t="n">
        <v>80.34644541666667</v>
      </c>
      <c r="K21" t="n">
        <v>83.2801453821656</v>
      </c>
      <c r="L21" t="n">
        <v>92.24266824175824</v>
      </c>
      <c r="M21" t="n">
        <v>84.33933066282421</v>
      </c>
    </row>
    <row r="22">
      <c r="A22" t="n">
        <v>20</v>
      </c>
      <c r="B22" t="n">
        <v>81.38249223118279</v>
      </c>
      <c r="C22" t="n">
        <v>77.60315970238096</v>
      </c>
      <c r="D22" t="n">
        <v>87.27340403225807</v>
      </c>
      <c r="E22" t="n">
        <v>85.22608886111111</v>
      </c>
      <c r="F22" t="n">
        <v>84.57509456790123</v>
      </c>
      <c r="G22" t="n">
        <v>83.66340627009647</v>
      </c>
      <c r="H22" t="n">
        <v>81.72641197530864</v>
      </c>
      <c r="I22" t="n">
        <v>81.82135573529412</v>
      </c>
      <c r="J22" t="n">
        <v>84.4402796969697</v>
      </c>
      <c r="K22" t="n">
        <v>85.33927825806451</v>
      </c>
      <c r="L22" t="n">
        <v>93.36908663157894</v>
      </c>
      <c r="M22" t="n">
        <v>84.73494376436781</v>
      </c>
    </row>
    <row r="23">
      <c r="A23" t="n">
        <v>21</v>
      </c>
      <c r="B23" t="n">
        <v>82.78659518817204</v>
      </c>
      <c r="C23" t="n">
        <v>79.29520229166667</v>
      </c>
      <c r="D23" t="n">
        <v>88.06416534946237</v>
      </c>
      <c r="E23" t="n">
        <v>85.19996230555556</v>
      </c>
      <c r="F23" t="n">
        <v>85.20698830246914</v>
      </c>
      <c r="G23" t="n">
        <v>83.99840528846154</v>
      </c>
      <c r="H23" t="n">
        <v>82.10384625386997</v>
      </c>
      <c r="I23" t="n">
        <v>82.57664921568626</v>
      </c>
      <c r="J23" t="n">
        <v>87.42301175757576</v>
      </c>
      <c r="K23" t="n">
        <v>85.96824305555555</v>
      </c>
      <c r="L23" t="n">
        <v>92.29156109756097</v>
      </c>
      <c r="M23" t="n">
        <v>85.55731031609196</v>
      </c>
    </row>
    <row r="24">
      <c r="A24" t="n">
        <v>22</v>
      </c>
      <c r="B24" t="n">
        <v>85.20803551075269</v>
      </c>
      <c r="C24" t="n">
        <v>80.68931455357144</v>
      </c>
      <c r="D24" t="n">
        <v>89.02685895161291</v>
      </c>
      <c r="E24" t="n">
        <v>86.40056025</v>
      </c>
      <c r="F24" t="n">
        <v>86.04713373456789</v>
      </c>
      <c r="G24" t="n">
        <v>84.51086519230769</v>
      </c>
      <c r="H24" t="n">
        <v>82.85462315789474</v>
      </c>
      <c r="I24" t="n">
        <v>83.38017637254903</v>
      </c>
      <c r="J24" t="n">
        <v>87.71524960526317</v>
      </c>
      <c r="K24" t="n">
        <v>86.93303923875432</v>
      </c>
      <c r="L24" t="n">
        <v>93.04921558139534</v>
      </c>
      <c r="M24" t="n">
        <v>85.8941383908046</v>
      </c>
    </row>
    <row r="25">
      <c r="A25" t="n">
        <v>23</v>
      </c>
      <c r="B25" t="n">
        <v>87.3712764516129</v>
      </c>
      <c r="C25" t="n">
        <v>81.68811616071429</v>
      </c>
      <c r="D25" t="n">
        <v>89.68117061994609</v>
      </c>
      <c r="E25" t="n">
        <v>86.92265380555556</v>
      </c>
      <c r="F25" t="n">
        <v>86.95073608024691</v>
      </c>
      <c r="G25" t="n">
        <v>85.28802041666667</v>
      </c>
      <c r="H25" t="n">
        <v>83.76082518518518</v>
      </c>
      <c r="I25" t="n">
        <v>84.41425606965173</v>
      </c>
      <c r="J25" t="n">
        <v>89.37434951724138</v>
      </c>
      <c r="K25" t="n">
        <v>88.44439876363637</v>
      </c>
      <c r="L25" t="n">
        <v>94.01521922222223</v>
      </c>
      <c r="M25" t="n">
        <v>86.6991766091954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2024-11-26T23:37:07Z</dcterms:created>
  <dcterms:modified xmlns:dcterms="http://purl.org/dc/terms/" xmlns:xsi="http://www.w3.org/2001/XMLSchema-instance" xsi:type="dcterms:W3CDTF">2024-11-26T23:37:07Z</dcterms:modified>
</cp:coreProperties>
</file>