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80.49442371607516</v>
      </c>
      <c r="C2" t="n">
        <v>79.42726035889071</v>
      </c>
      <c r="D2" t="n">
        <v>85.14815831168832</v>
      </c>
      <c r="E2" t="n">
        <v>87.97835871485944</v>
      </c>
      <c r="F2" t="n">
        <v>89.94629862356621</v>
      </c>
      <c r="G2" t="n">
        <v>87.82710677595628</v>
      </c>
      <c r="H2" t="n">
        <v>86.2957559575656</v>
      </c>
      <c r="I2" t="n">
        <v>84.41748172969966</v>
      </c>
      <c r="J2" t="n">
        <v>89.00835076149426</v>
      </c>
      <c r="K2" t="n">
        <v>91.47087747807018</v>
      </c>
      <c r="L2" t="n">
        <v>91.26567350613915</v>
      </c>
      <c r="M2" t="n">
        <v>89.55586924786326</v>
      </c>
    </row>
    <row r="3">
      <c r="A3" t="n">
        <v>1</v>
      </c>
      <c r="B3" t="n">
        <v>81.69972863228701</v>
      </c>
      <c r="C3" t="n">
        <v>81.46328676870749</v>
      </c>
      <c r="D3" t="n">
        <v>86.93188288273616</v>
      </c>
      <c r="E3" t="n">
        <v>89.6654281</v>
      </c>
      <c r="F3" t="n">
        <v>90.91241121505377</v>
      </c>
      <c r="G3" t="n">
        <v>88.74853343593415</v>
      </c>
      <c r="H3" t="n">
        <v>87.55810909193457</v>
      </c>
      <c r="I3" t="n">
        <v>85.82537379368659</v>
      </c>
      <c r="J3" t="n">
        <v>90.27040862248697</v>
      </c>
      <c r="K3" t="n">
        <v>92.41641788056207</v>
      </c>
      <c r="L3" t="n">
        <v>92.47411872110941</v>
      </c>
      <c r="M3" t="n">
        <v>90.27654291262137</v>
      </c>
    </row>
    <row r="4">
      <c r="A4" t="n">
        <v>2</v>
      </c>
      <c r="B4" t="n">
        <v>82.99536446261682</v>
      </c>
      <c r="C4" t="n">
        <v>83.62510278745644</v>
      </c>
      <c r="D4" t="n">
        <v>87.29856326889279</v>
      </c>
      <c r="E4" t="n">
        <v>89.9624686056645</v>
      </c>
      <c r="F4" t="n">
        <v>91.95107546563193</v>
      </c>
      <c r="G4" t="n">
        <v>89.23247158273382</v>
      </c>
      <c r="H4" t="n">
        <v>87.9178974403723</v>
      </c>
      <c r="I4" t="n">
        <v>87.01469629782225</v>
      </c>
      <c r="J4" t="n">
        <v>91.11771372685185</v>
      </c>
      <c r="K4" t="n">
        <v>93.41756176623376</v>
      </c>
      <c r="L4" t="n">
        <v>93.67499197934595</v>
      </c>
      <c r="M4" t="n">
        <v>92.30777288372094</v>
      </c>
    </row>
    <row r="5">
      <c r="A5" t="n">
        <v>3</v>
      </c>
      <c r="B5" t="n">
        <v>83.78380386699509</v>
      </c>
      <c r="C5" t="n">
        <v>85.04222670194004</v>
      </c>
      <c r="D5" t="n">
        <v>87.97882060137457</v>
      </c>
      <c r="E5" t="n">
        <v>91.47323890243904</v>
      </c>
      <c r="F5" t="n">
        <v>92.17231159502262</v>
      </c>
      <c r="G5" t="n">
        <v>89.83652903553299</v>
      </c>
      <c r="H5" t="n">
        <v>88.86683847058823</v>
      </c>
      <c r="I5" t="n">
        <v>87.96025731940298</v>
      </c>
      <c r="J5" t="n">
        <v>91.63869868800001</v>
      </c>
      <c r="K5" t="n">
        <v>94.61796440170941</v>
      </c>
      <c r="L5" t="n">
        <v>93.99443244094488</v>
      </c>
      <c r="M5" t="n">
        <v>92.90275347188265</v>
      </c>
    </row>
    <row r="6">
      <c r="A6" t="n">
        <v>4</v>
      </c>
      <c r="B6" t="n">
        <v>83.42951757493188</v>
      </c>
      <c r="C6" t="n">
        <v>86.09503012131715</v>
      </c>
      <c r="D6" t="n">
        <v>88.20126106343284</v>
      </c>
      <c r="E6" t="n">
        <v>93.07800217877096</v>
      </c>
      <c r="F6" t="n">
        <v>92.52059399049881</v>
      </c>
      <c r="G6" t="n">
        <v>90.72936469992769</v>
      </c>
      <c r="H6" t="n">
        <v>89.4575996627907</v>
      </c>
      <c r="I6" t="n">
        <v>88.33959485766202</v>
      </c>
      <c r="J6" t="n">
        <v>92.33384295566503</v>
      </c>
      <c r="K6" t="n">
        <v>94.85661307042254</v>
      </c>
      <c r="L6" t="n">
        <v>95.33716441814596</v>
      </c>
      <c r="M6" t="n">
        <v>92.20789024539877</v>
      </c>
    </row>
    <row r="7">
      <c r="A7" t="n">
        <v>5</v>
      </c>
      <c r="B7" t="n">
        <v>82.7605875</v>
      </c>
      <c r="C7" t="n">
        <v>86.68098994525548</v>
      </c>
      <c r="D7" t="n">
        <v>88.3282575882353</v>
      </c>
      <c r="E7" t="n">
        <v>92.65000877611939</v>
      </c>
      <c r="F7" t="n">
        <v>92.32109817089453</v>
      </c>
      <c r="G7" t="n">
        <v>90.75373954948302</v>
      </c>
      <c r="H7" t="n">
        <v>89.81410388694638</v>
      </c>
      <c r="I7" t="n">
        <v>88.97650680787589</v>
      </c>
      <c r="J7" t="n">
        <v>92.36573116721854</v>
      </c>
      <c r="K7" t="n">
        <v>94.45927045790251</v>
      </c>
      <c r="L7" t="n">
        <v>96.09425575697212</v>
      </c>
      <c r="M7" t="n">
        <v>92.24414437106918</v>
      </c>
    </row>
    <row r="8">
      <c r="A8" t="n">
        <v>6</v>
      </c>
      <c r="B8" t="n">
        <v>82.52886706349206</v>
      </c>
      <c r="C8" t="n">
        <v>86.79153236111111</v>
      </c>
      <c r="D8" t="n">
        <v>84.95715804081632</v>
      </c>
      <c r="E8" t="n">
        <v>91.68284662020906</v>
      </c>
      <c r="F8" t="n">
        <v>89.91644873589165</v>
      </c>
      <c r="G8" t="n">
        <v>87.98641984231276</v>
      </c>
      <c r="H8" t="n">
        <v>88.0674731207483</v>
      </c>
      <c r="I8" t="n">
        <v>88.46444791393826</v>
      </c>
      <c r="J8" t="n">
        <v>89.93501440107671</v>
      </c>
      <c r="K8" t="n">
        <v>92.11797102040816</v>
      </c>
      <c r="L8" t="n">
        <v>93.85072021943574</v>
      </c>
      <c r="M8" t="n">
        <v>92.6308330479452</v>
      </c>
    </row>
    <row r="9">
      <c r="A9" t="n">
        <v>7</v>
      </c>
      <c r="B9" t="n">
        <v>79.37578848314607</v>
      </c>
      <c r="C9" t="n">
        <v>81.28337048661801</v>
      </c>
      <c r="D9" t="n">
        <v>82.28949432352941</v>
      </c>
      <c r="E9" t="n">
        <v>85.91215842920354</v>
      </c>
      <c r="F9" t="n">
        <v>86.52650338095238</v>
      </c>
      <c r="G9" t="n">
        <v>83.08186796425025</v>
      </c>
      <c r="H9" t="n">
        <v>81.86035932094353</v>
      </c>
      <c r="I9" t="n">
        <v>82.79347434189407</v>
      </c>
      <c r="J9" t="n">
        <v>83.31212814141414</v>
      </c>
      <c r="K9" t="n">
        <v>85.20377661818182</v>
      </c>
      <c r="L9" t="n">
        <v>88.53626532281206</v>
      </c>
      <c r="M9" t="n">
        <v>87.00937230068337</v>
      </c>
    </row>
    <row r="10">
      <c r="A10" t="n">
        <v>8</v>
      </c>
      <c r="B10" t="n">
        <v>74.42438097664544</v>
      </c>
      <c r="C10" t="n">
        <v>75.50011185628743</v>
      </c>
      <c r="D10" t="n">
        <v>77.02212428921568</v>
      </c>
      <c r="E10" t="n">
        <v>81.51695872113677</v>
      </c>
      <c r="F10" t="n">
        <v>81.86790936363636</v>
      </c>
      <c r="G10" t="n">
        <v>78.19531281622912</v>
      </c>
      <c r="H10" t="n">
        <v>76.23980873697917</v>
      </c>
      <c r="I10" t="n">
        <v>76.75081519541779</v>
      </c>
      <c r="J10" t="n">
        <v>78.91944694067797</v>
      </c>
      <c r="K10" t="n">
        <v>80.30281220415537</v>
      </c>
      <c r="L10" t="n">
        <v>81.81572467948718</v>
      </c>
      <c r="M10" t="n">
        <v>82.11339708211143</v>
      </c>
    </row>
    <row r="11">
      <c r="A11" t="n">
        <v>9</v>
      </c>
      <c r="B11" t="n">
        <v>70.87490957528956</v>
      </c>
      <c r="C11" t="n">
        <v>71.40991556302521</v>
      </c>
      <c r="D11" t="n">
        <v>75.81545909090909</v>
      </c>
      <c r="E11" t="n">
        <v>78.41124181818181</v>
      </c>
      <c r="F11" t="n">
        <v>76.95673501775148</v>
      </c>
      <c r="G11" t="n">
        <v>74.83461478087649</v>
      </c>
      <c r="H11" t="n">
        <v>71.77777256112469</v>
      </c>
      <c r="I11" t="n">
        <v>72.20966778877887</v>
      </c>
      <c r="J11" t="n">
        <v>73.5247809653092</v>
      </c>
      <c r="K11" t="n">
        <v>75.88950574215437</v>
      </c>
      <c r="L11" t="n">
        <v>78.67117233363719</v>
      </c>
      <c r="M11" t="n">
        <v>77.49420750977835</v>
      </c>
    </row>
    <row r="12">
      <c r="A12" t="n">
        <v>10</v>
      </c>
      <c r="B12" t="n">
        <v>67.924363125</v>
      </c>
      <c r="C12" t="n">
        <v>68.06702033112582</v>
      </c>
      <c r="D12" t="n">
        <v>72.05099515923567</v>
      </c>
      <c r="E12" t="n">
        <v>73.47852727124183</v>
      </c>
      <c r="F12" t="n">
        <v>71.82536274021352</v>
      </c>
      <c r="G12" t="n">
        <v>69.95670584394904</v>
      </c>
      <c r="H12" t="n">
        <v>67.05413889913899</v>
      </c>
      <c r="I12" t="n">
        <v>67.81867703311258</v>
      </c>
      <c r="J12" t="n">
        <v>69.21355420174743</v>
      </c>
      <c r="K12" t="n">
        <v>72.58216558752997</v>
      </c>
      <c r="L12" t="n">
        <v>74.52310597623089</v>
      </c>
      <c r="M12" t="n">
        <v>73.39775674967235</v>
      </c>
    </row>
    <row r="13">
      <c r="A13" t="n">
        <v>11</v>
      </c>
      <c r="B13" t="n">
        <v>64.07049022267206</v>
      </c>
      <c r="C13" t="n">
        <v>63.27760730017761</v>
      </c>
      <c r="D13" t="n">
        <v>68.09213447731756</v>
      </c>
      <c r="E13" t="n">
        <v>70.21230052287582</v>
      </c>
      <c r="F13" t="n">
        <v>67.98674360599078</v>
      </c>
      <c r="G13" t="n">
        <v>65.87058112529928</v>
      </c>
      <c r="H13" t="n">
        <v>62.34865429951691</v>
      </c>
      <c r="I13" t="n">
        <v>64.23685354655295</v>
      </c>
      <c r="J13" t="n">
        <v>65.25918673076923</v>
      </c>
      <c r="K13" t="n">
        <v>68.84129196531791</v>
      </c>
      <c r="L13" t="n">
        <v>72.85958626043406</v>
      </c>
      <c r="M13" t="n">
        <v>68.45189189153439</v>
      </c>
    </row>
    <row r="14">
      <c r="A14" t="n">
        <v>12</v>
      </c>
      <c r="B14" t="n">
        <v>61.28587895878525</v>
      </c>
      <c r="C14" t="n">
        <v>60.3270773828125</v>
      </c>
      <c r="D14" t="n">
        <v>64.02236343601896</v>
      </c>
      <c r="E14" t="n">
        <v>66.36998624382207</v>
      </c>
      <c r="F14" t="n">
        <v>65.24111697149644</v>
      </c>
      <c r="G14" t="n">
        <v>63.91198567141786</v>
      </c>
      <c r="H14" t="n">
        <v>59.87088584952978</v>
      </c>
      <c r="I14" t="n">
        <v>62.45207383520599</v>
      </c>
      <c r="J14" t="n">
        <v>63.91923791912384</v>
      </c>
      <c r="K14" t="n">
        <v>66.92535039796783</v>
      </c>
      <c r="L14" t="n">
        <v>71.12467566949152</v>
      </c>
      <c r="M14" t="n">
        <v>66.09309836173001</v>
      </c>
    </row>
    <row r="15">
      <c r="A15" t="n">
        <v>13</v>
      </c>
      <c r="B15" t="n">
        <v>57.60962646437994</v>
      </c>
      <c r="C15" t="n">
        <v>57.7085442948718</v>
      </c>
      <c r="D15" t="n">
        <v>62.47863152173913</v>
      </c>
      <c r="E15" t="n">
        <v>63.96749645007924</v>
      </c>
      <c r="F15" t="n">
        <v>64.48555708846585</v>
      </c>
      <c r="G15" t="n">
        <v>62.60771896043445</v>
      </c>
      <c r="H15" t="n">
        <v>60.11487583173996</v>
      </c>
      <c r="I15" t="n">
        <v>60.5606275511811</v>
      </c>
      <c r="J15" t="n">
        <v>61.63320059945504</v>
      </c>
      <c r="K15" t="n">
        <v>66.67803491629955</v>
      </c>
      <c r="L15" t="n">
        <v>70.29334417329797</v>
      </c>
      <c r="M15" t="n">
        <v>64.89628490514905</v>
      </c>
    </row>
    <row r="16">
      <c r="A16" t="n">
        <v>14</v>
      </c>
      <c r="B16" t="n">
        <v>58.21899350923483</v>
      </c>
      <c r="C16" t="n">
        <v>56.55239425287356</v>
      </c>
      <c r="D16" t="n">
        <v>60.32632290953545</v>
      </c>
      <c r="E16" t="n">
        <v>64.39665374213837</v>
      </c>
      <c r="F16" t="n">
        <v>66.36486667455621</v>
      </c>
      <c r="G16" t="n">
        <v>63.080872703125</v>
      </c>
      <c r="H16" t="n">
        <v>59.91287651533742</v>
      </c>
      <c r="I16" t="n">
        <v>60.68276619313647</v>
      </c>
      <c r="J16" t="n">
        <v>61.19643242173112</v>
      </c>
      <c r="K16" t="n">
        <v>67.20982557977332</v>
      </c>
      <c r="L16" t="n">
        <v>70.90762597116199</v>
      </c>
      <c r="M16" t="n">
        <v>65.13156917920656</v>
      </c>
    </row>
    <row r="17">
      <c r="A17" t="n">
        <v>15</v>
      </c>
      <c r="B17" t="n">
        <v>57.65228632390745</v>
      </c>
      <c r="C17" t="n">
        <v>54.19223027431422</v>
      </c>
      <c r="D17" t="n">
        <v>64.48230589498806</v>
      </c>
      <c r="E17" t="n">
        <v>65.8101767816092</v>
      </c>
      <c r="F17" t="n">
        <v>67.66435782496782</v>
      </c>
      <c r="G17" t="n">
        <v>65.61863390648567</v>
      </c>
      <c r="H17" t="n">
        <v>61.2275633</v>
      </c>
      <c r="I17" t="n">
        <v>61.95343610492846</v>
      </c>
      <c r="J17" t="n">
        <v>65.23769504217432</v>
      </c>
      <c r="K17" t="n">
        <v>70.99682438596491</v>
      </c>
      <c r="L17" t="n">
        <v>73.72128920547945</v>
      </c>
      <c r="M17" t="n">
        <v>67.42417803385418</v>
      </c>
    </row>
    <row r="18">
      <c r="A18" t="n">
        <v>16</v>
      </c>
      <c r="B18" t="n">
        <v>58.98916553287982</v>
      </c>
      <c r="C18" t="n">
        <v>57.03806582750583</v>
      </c>
      <c r="D18" t="n">
        <v>66.0764593</v>
      </c>
      <c r="E18" t="n">
        <v>69.57414892156862</v>
      </c>
      <c r="F18" t="n">
        <v>71.13612842431762</v>
      </c>
      <c r="G18" t="n">
        <v>69.76342846867749</v>
      </c>
      <c r="H18" t="n">
        <v>66.43616554307117</v>
      </c>
      <c r="I18" t="n">
        <v>65.00512479674796</v>
      </c>
      <c r="J18" t="n">
        <v>67.78503348914857</v>
      </c>
      <c r="K18" t="n">
        <v>74.49593115107913</v>
      </c>
      <c r="L18" t="n">
        <v>77.56589027204502</v>
      </c>
      <c r="M18" t="n">
        <v>71.610633091133</v>
      </c>
    </row>
    <row r="19">
      <c r="A19" t="n">
        <v>17</v>
      </c>
      <c r="B19" t="n">
        <v>62.73260296703296</v>
      </c>
      <c r="C19" t="n">
        <v>63.94608206831119</v>
      </c>
      <c r="D19" t="n">
        <v>71.36963442822385</v>
      </c>
      <c r="E19" t="n">
        <v>74.81296406354515</v>
      </c>
      <c r="F19" t="n">
        <v>77.28807320197043</v>
      </c>
      <c r="G19" t="n">
        <v>76.79061287949922</v>
      </c>
      <c r="H19" t="n">
        <v>73.15332121285627</v>
      </c>
      <c r="I19" t="n">
        <v>71.68513385724091</v>
      </c>
      <c r="J19" t="n">
        <v>75.51039487096774</v>
      </c>
      <c r="K19" t="n">
        <v>80.8154348317757</v>
      </c>
      <c r="L19" t="n">
        <v>81.85763860664522</v>
      </c>
      <c r="M19" t="n">
        <v>77.25547603283174</v>
      </c>
    </row>
    <row r="20">
      <c r="A20" t="n">
        <v>18</v>
      </c>
      <c r="B20" t="n">
        <v>68.5329729880478</v>
      </c>
      <c r="C20" t="n">
        <v>68.85841224528302</v>
      </c>
      <c r="D20" t="n">
        <v>75.54624666666668</v>
      </c>
      <c r="E20" t="n">
        <v>79.0862485</v>
      </c>
      <c r="F20" t="n">
        <v>80.81939044213264</v>
      </c>
      <c r="G20" t="n">
        <v>81.21218282910874</v>
      </c>
      <c r="H20" t="n">
        <v>78.18383349839229</v>
      </c>
      <c r="I20" t="n">
        <v>75.54823909152543</v>
      </c>
      <c r="J20" t="n">
        <v>79.74845773729626</v>
      </c>
      <c r="K20" t="n">
        <v>84.55613359390863</v>
      </c>
      <c r="L20" t="n">
        <v>84.13144556144069</v>
      </c>
      <c r="M20" t="n">
        <v>80.58284666156203</v>
      </c>
    </row>
    <row r="21">
      <c r="A21" t="n">
        <v>19</v>
      </c>
      <c r="B21" t="n">
        <v>69.94234505639098</v>
      </c>
      <c r="C21" t="n">
        <v>69.79850688059702</v>
      </c>
      <c r="D21" t="n">
        <v>78.58441623413259</v>
      </c>
      <c r="E21" t="n">
        <v>80.75088924315619</v>
      </c>
      <c r="F21" t="n">
        <v>82.48665484149856</v>
      </c>
      <c r="G21" t="n">
        <v>82.14536484677923</v>
      </c>
      <c r="H21" t="n">
        <v>79.88148573700954</v>
      </c>
      <c r="I21" t="n">
        <v>76.75899557368135</v>
      </c>
      <c r="J21" t="n">
        <v>81.87047341661462</v>
      </c>
      <c r="K21" t="n">
        <v>85.947324676007</v>
      </c>
      <c r="L21" t="n">
        <v>84.92455398797595</v>
      </c>
      <c r="M21" t="n">
        <v>82.30606030219781</v>
      </c>
    </row>
    <row r="22">
      <c r="A22" t="n">
        <v>20</v>
      </c>
      <c r="B22" t="n">
        <v>71.81461357009346</v>
      </c>
      <c r="C22" t="n">
        <v>71.88043082369943</v>
      </c>
      <c r="D22" t="n">
        <v>79.92136086280057</v>
      </c>
      <c r="E22" t="n">
        <v>83.52348198360656</v>
      </c>
      <c r="F22" t="n">
        <v>83.37135033751206</v>
      </c>
      <c r="G22" t="n">
        <v>82.762795015753</v>
      </c>
      <c r="H22" t="n">
        <v>81.09055901267159</v>
      </c>
      <c r="I22" t="n">
        <v>78.55314538912579</v>
      </c>
      <c r="J22" t="n">
        <v>83.61068975163398</v>
      </c>
      <c r="K22" t="n">
        <v>86.14229166515014</v>
      </c>
      <c r="L22" t="n">
        <v>85.94417063265306</v>
      </c>
      <c r="M22" t="n">
        <v>83.52933175388968</v>
      </c>
    </row>
    <row r="23">
      <c r="A23" t="n">
        <v>21</v>
      </c>
      <c r="B23" t="n">
        <v>74.11667624060151</v>
      </c>
      <c r="C23" t="n">
        <v>74.92031705146036</v>
      </c>
      <c r="D23" t="n">
        <v>81.74568252199414</v>
      </c>
      <c r="E23" t="n">
        <v>84.40933905594406</v>
      </c>
      <c r="F23" t="n">
        <v>84.70218335907336</v>
      </c>
      <c r="G23" t="n">
        <v>83.32981233656957</v>
      </c>
      <c r="H23" t="n">
        <v>82.03397234943027</v>
      </c>
      <c r="I23" t="n">
        <v>79.94342470493562</v>
      </c>
      <c r="J23" t="n">
        <v>85.23256692819149</v>
      </c>
      <c r="K23" t="n">
        <v>86.87075015094341</v>
      </c>
      <c r="L23" t="n">
        <v>86.79757718371836</v>
      </c>
      <c r="M23" t="n">
        <v>84.91573118440779</v>
      </c>
    </row>
    <row r="24">
      <c r="A24" t="n">
        <v>22</v>
      </c>
      <c r="B24" t="n">
        <v>76.06885780718336</v>
      </c>
      <c r="C24" t="n">
        <v>77.13929252554745</v>
      </c>
      <c r="D24" t="n">
        <v>83.31358182515336</v>
      </c>
      <c r="E24" t="n">
        <v>84.97051263257576</v>
      </c>
      <c r="F24" t="n">
        <v>86.40496640324214</v>
      </c>
      <c r="G24" t="n">
        <v>84.98810519556714</v>
      </c>
      <c r="H24" t="n">
        <v>83.23369286917462</v>
      </c>
      <c r="I24" t="n">
        <v>81.55350908296944</v>
      </c>
      <c r="J24" t="n">
        <v>86.47086599458727</v>
      </c>
      <c r="K24" t="n">
        <v>88.46179498106061</v>
      </c>
      <c r="L24" t="n">
        <v>88.39753667053364</v>
      </c>
      <c r="M24" t="n">
        <v>86.54777884557721</v>
      </c>
    </row>
    <row r="25">
      <c r="A25" t="n">
        <v>23</v>
      </c>
      <c r="B25" t="n">
        <v>77.86229562624254</v>
      </c>
      <c r="C25" t="n">
        <v>78.52351091051806</v>
      </c>
      <c r="D25" t="n">
        <v>84.62321673046252</v>
      </c>
      <c r="E25" t="n">
        <v>86.52418128712871</v>
      </c>
      <c r="F25" t="n">
        <v>88.47224991752577</v>
      </c>
      <c r="G25" t="n">
        <v>86.02444781021897</v>
      </c>
      <c r="H25" t="n">
        <v>84.54124147042253</v>
      </c>
      <c r="I25" t="n">
        <v>83.24182194228635</v>
      </c>
      <c r="J25" t="n">
        <v>87.50013860832138</v>
      </c>
      <c r="K25" t="n">
        <v>90.05658665680474</v>
      </c>
      <c r="L25" t="n">
        <v>89.99980910319411</v>
      </c>
      <c r="M25" t="n">
        <v>88.366588128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2024-11-26T23:37:08Z</dcterms:created>
  <dcterms:modified xmlns:dcterms="http://purl.org/dc/terms/" xmlns:xsi="http://www.w3.org/2001/XMLSchema-instance" xsi:type="dcterms:W3CDTF">2024-11-26T23:37:08Z</dcterms:modified>
</cp:coreProperties>
</file>