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81.83742331288343</v>
      </c>
      <c r="C2" t="n">
        <v>75.53405017921148</v>
      </c>
      <c r="D2" t="n">
        <v>81.41605839416059</v>
      </c>
      <c r="E2" t="n">
        <v>87.81027667984189</v>
      </c>
      <c r="F2" t="n">
        <v>92.91093117408907</v>
      </c>
      <c r="G2" t="n">
        <v>94.26153846153846</v>
      </c>
      <c r="H2" t="n">
        <v>90.76344086021506</v>
      </c>
      <c r="I2" t="n">
        <v>89.91428571428571</v>
      </c>
      <c r="J2" t="n">
        <v>90.8719512195122</v>
      </c>
      <c r="K2" t="n">
        <v>93.62463343108504</v>
      </c>
      <c r="L2" t="n">
        <v>96.48014440433214</v>
      </c>
      <c r="M2" t="n">
        <v>91.41891891891892</v>
      </c>
    </row>
    <row r="3">
      <c r="A3" t="n">
        <v>1</v>
      </c>
      <c r="B3" t="n">
        <v>84.84984984984985</v>
      </c>
      <c r="C3" t="n">
        <v>79.13571428571429</v>
      </c>
      <c r="D3" t="n">
        <v>84.03237410071942</v>
      </c>
      <c r="E3" t="n">
        <v>89.12350597609561</v>
      </c>
      <c r="F3" t="n">
        <v>94.06882591093117</v>
      </c>
      <c r="G3" t="n">
        <v>95.08527131782945</v>
      </c>
      <c r="H3" t="n">
        <v>92.59786476868328</v>
      </c>
      <c r="I3" t="n">
        <v>91.37215909090909</v>
      </c>
      <c r="J3" t="n">
        <v>92.34346504559271</v>
      </c>
      <c r="K3" t="n">
        <v>94.72521246458923</v>
      </c>
      <c r="L3" t="n">
        <v>97.14642857142857</v>
      </c>
      <c r="M3" t="n">
        <v>93.1158940397351</v>
      </c>
    </row>
    <row r="4">
      <c r="A4" t="n">
        <v>2</v>
      </c>
      <c r="B4" t="n">
        <v>87.46385542168674</v>
      </c>
      <c r="C4" t="n">
        <v>82.49473684210527</v>
      </c>
      <c r="D4" t="n">
        <v>86.29390681003584</v>
      </c>
      <c r="E4" t="n">
        <v>90.76892430278885</v>
      </c>
      <c r="F4" t="n">
        <v>94.85599999999999</v>
      </c>
      <c r="G4" t="n">
        <v>96.1455938697318</v>
      </c>
      <c r="H4" t="n">
        <v>94.11071428571428</v>
      </c>
      <c r="I4" t="n">
        <v>92.83238636363636</v>
      </c>
      <c r="J4" t="n">
        <v>93.39221556886227</v>
      </c>
      <c r="K4" t="n">
        <v>95.69971671388102</v>
      </c>
      <c r="L4" t="n">
        <v>97.62545454545455</v>
      </c>
      <c r="M4" t="n">
        <v>94.41471571906355</v>
      </c>
    </row>
    <row r="5">
      <c r="A5" t="n">
        <v>3</v>
      </c>
      <c r="B5" t="n">
        <v>89.595166163142</v>
      </c>
      <c r="C5" t="n">
        <v>85.08480565371025</v>
      </c>
      <c r="D5" t="n">
        <v>88.21660649819495</v>
      </c>
      <c r="E5" t="n">
        <v>92.37704918032787</v>
      </c>
      <c r="F5" t="n">
        <v>95.64400000000001</v>
      </c>
      <c r="G5" t="n">
        <v>96.89312977099236</v>
      </c>
      <c r="H5" t="n">
        <v>95.18439716312056</v>
      </c>
      <c r="I5" t="n">
        <v>94.01983002832861</v>
      </c>
      <c r="J5" t="n">
        <v>94.29846153846154</v>
      </c>
      <c r="K5" t="n">
        <v>96.454802259887</v>
      </c>
      <c r="L5" t="n">
        <v>98.08664259927798</v>
      </c>
      <c r="M5" t="n">
        <v>95.49832775919732</v>
      </c>
    </row>
    <row r="6">
      <c r="A6" t="n">
        <v>4</v>
      </c>
      <c r="B6" t="n">
        <v>91.36746987951807</v>
      </c>
      <c r="C6" t="n">
        <v>87</v>
      </c>
      <c r="D6" t="n">
        <v>89.72262773722628</v>
      </c>
      <c r="E6" t="n">
        <v>93.14227642276423</v>
      </c>
      <c r="F6" t="n">
        <v>96.42276422764228</v>
      </c>
      <c r="G6" t="n">
        <v>97.55172413793103</v>
      </c>
      <c r="H6" t="n">
        <v>95.5547703180212</v>
      </c>
      <c r="I6" t="n">
        <v>94.80113636363636</v>
      </c>
      <c r="J6" t="n">
        <v>94.83850931677019</v>
      </c>
      <c r="K6" t="n">
        <v>97.18696883852691</v>
      </c>
      <c r="L6" t="n">
        <v>98.39350180505416</v>
      </c>
      <c r="M6" t="n">
        <v>96.28282828282828</v>
      </c>
    </row>
    <row r="7">
      <c r="A7" t="n">
        <v>5</v>
      </c>
      <c r="B7" t="n">
        <v>92.75851393188854</v>
      </c>
      <c r="C7" t="n">
        <v>89.01773049645391</v>
      </c>
      <c r="D7" t="n">
        <v>91.07326007326007</v>
      </c>
      <c r="E7" t="n">
        <v>93.72540983606558</v>
      </c>
      <c r="F7" t="n">
        <v>96.52380952380952</v>
      </c>
      <c r="G7" t="n">
        <v>98.01923076923077</v>
      </c>
      <c r="H7" t="n">
        <v>94.76530612244898</v>
      </c>
      <c r="I7" t="n">
        <v>95.30965909090909</v>
      </c>
      <c r="J7" t="n">
        <v>95.27329192546584</v>
      </c>
      <c r="K7" t="n">
        <v>97.60404624277457</v>
      </c>
      <c r="L7" t="n">
        <v>98.60661764705883</v>
      </c>
      <c r="M7" t="n">
        <v>96.9457627118644</v>
      </c>
    </row>
    <row r="8">
      <c r="A8" t="n">
        <v>6</v>
      </c>
      <c r="B8" t="n">
        <v>92.55203619909503</v>
      </c>
      <c r="C8" t="n">
        <v>89.59825327510917</v>
      </c>
      <c r="D8" t="n">
        <v>90.31746031746032</v>
      </c>
      <c r="E8" t="n">
        <v>92.8359375</v>
      </c>
      <c r="F8" t="n">
        <v>96.75247524752476</v>
      </c>
      <c r="G8" t="n">
        <v>97.66990291262135</v>
      </c>
      <c r="H8" t="n">
        <v>91.16176470588235</v>
      </c>
      <c r="I8" t="n">
        <v>93.62295081967213</v>
      </c>
      <c r="J8" t="n">
        <v>93.16959064327486</v>
      </c>
      <c r="K8" t="n">
        <v>96.26666666666667</v>
      </c>
      <c r="L8" t="n">
        <v>98.29523809523809</v>
      </c>
      <c r="M8" t="n">
        <v>96.10273972602739</v>
      </c>
    </row>
    <row r="9">
      <c r="A9" t="n">
        <v>7</v>
      </c>
      <c r="B9" t="n">
        <v>92.51832460732984</v>
      </c>
      <c r="C9" t="n">
        <v>89.38461538461539</v>
      </c>
      <c r="D9" t="n">
        <v>89.54545454545455</v>
      </c>
      <c r="E9" t="n">
        <v>91.7704081632653</v>
      </c>
      <c r="F9" t="n">
        <v>93.70422535211267</v>
      </c>
      <c r="G9" t="n">
        <v>95.45637583892618</v>
      </c>
      <c r="H9" t="n">
        <v>91.17391304347827</v>
      </c>
      <c r="I9" t="n">
        <v>90.90049751243781</v>
      </c>
      <c r="J9" t="n">
        <v>91.02803738317758</v>
      </c>
      <c r="K9" t="n">
        <v>94.24789915966386</v>
      </c>
      <c r="L9" t="n">
        <v>96.23841059602648</v>
      </c>
      <c r="M9" t="n">
        <v>94.36024844720497</v>
      </c>
    </row>
    <row r="10">
      <c r="A10" t="n">
        <v>8</v>
      </c>
      <c r="B10" t="n">
        <v>78.88141025641026</v>
      </c>
      <c r="C10" t="n">
        <v>75.89781021897811</v>
      </c>
      <c r="D10" t="n">
        <v>79.21455938697318</v>
      </c>
      <c r="E10" t="n">
        <v>82.0197628458498</v>
      </c>
      <c r="F10" t="n">
        <v>85.94238683127573</v>
      </c>
      <c r="G10" t="n">
        <v>86.92771084337349</v>
      </c>
      <c r="H10" t="n">
        <v>82.74048442906575</v>
      </c>
      <c r="I10" t="n">
        <v>83.46511627906976</v>
      </c>
      <c r="J10" t="n">
        <v>83.10410094637224</v>
      </c>
      <c r="K10" t="n">
        <v>84.29129129129129</v>
      </c>
      <c r="L10" t="n">
        <v>87.25098039215686</v>
      </c>
      <c r="M10" t="n">
        <v>82.48745519713262</v>
      </c>
    </row>
    <row r="11">
      <c r="A11" t="n">
        <v>9</v>
      </c>
      <c r="B11" t="n">
        <v>68.27358490566037</v>
      </c>
      <c r="C11" t="n">
        <v>65.13357400722022</v>
      </c>
      <c r="D11" t="n">
        <v>70.21348314606742</v>
      </c>
      <c r="E11" t="n">
        <v>72.05426356589147</v>
      </c>
      <c r="F11" t="n">
        <v>76.96311475409836</v>
      </c>
      <c r="G11" t="n">
        <v>77.23228346456693</v>
      </c>
      <c r="H11" t="n">
        <v>74.77319587628865</v>
      </c>
      <c r="I11" t="n">
        <v>74.11849710982659</v>
      </c>
      <c r="J11" t="n">
        <v>73.06501547987617</v>
      </c>
      <c r="K11" t="n">
        <v>74.79022988505747</v>
      </c>
      <c r="L11" t="n">
        <v>76.36431226765799</v>
      </c>
      <c r="M11" t="n">
        <v>71.44755244755245</v>
      </c>
    </row>
    <row r="12">
      <c r="A12" t="n">
        <v>10</v>
      </c>
      <c r="B12" t="n">
        <v>61.02507836990596</v>
      </c>
      <c r="C12" t="n">
        <v>57.38432835820895</v>
      </c>
      <c r="D12" t="n">
        <v>62.43018867924528</v>
      </c>
      <c r="E12" t="n">
        <v>64.524</v>
      </c>
      <c r="F12" t="n">
        <v>69.11715481171548</v>
      </c>
      <c r="G12" t="n">
        <v>69.83984375</v>
      </c>
      <c r="H12" t="n">
        <v>67.60068259385666</v>
      </c>
      <c r="I12" t="n">
        <v>66.13450292397661</v>
      </c>
      <c r="J12" t="n">
        <v>65.47256097560975</v>
      </c>
      <c r="K12" t="n">
        <v>66.85756676557864</v>
      </c>
      <c r="L12" t="n">
        <v>68.14728682170542</v>
      </c>
      <c r="M12" t="n">
        <v>63.55087719298245</v>
      </c>
    </row>
    <row r="13">
      <c r="A13" t="n">
        <v>11</v>
      </c>
      <c r="B13" t="n">
        <v>54.49315068493151</v>
      </c>
      <c r="C13" t="n">
        <v>51.89333333333333</v>
      </c>
      <c r="D13" t="n">
        <v>56.67510548523207</v>
      </c>
      <c r="E13" t="n">
        <v>57.42857142857143</v>
      </c>
      <c r="F13" t="n">
        <v>62.27027027027027</v>
      </c>
      <c r="G13" t="n">
        <v>63.37651821862348</v>
      </c>
      <c r="H13" t="n">
        <v>61.62847222222222</v>
      </c>
      <c r="I13" t="n">
        <v>59.89253731343283</v>
      </c>
      <c r="J13" t="n">
        <v>58.94444444444444</v>
      </c>
      <c r="K13" t="n">
        <v>61.51552795031056</v>
      </c>
      <c r="L13" t="n">
        <v>61.54044117647059</v>
      </c>
      <c r="M13" t="n">
        <v>56.99656357388316</v>
      </c>
    </row>
    <row r="14">
      <c r="A14" t="n">
        <v>12</v>
      </c>
      <c r="B14" t="n">
        <v>51.59192825112108</v>
      </c>
      <c r="C14" t="n">
        <v>50.46762589928058</v>
      </c>
      <c r="D14" t="n">
        <v>53.6931216931217</v>
      </c>
      <c r="E14" t="n">
        <v>53.33971291866029</v>
      </c>
      <c r="F14" t="n">
        <v>57.63461538461539</v>
      </c>
      <c r="G14" t="n">
        <v>58.03404255319149</v>
      </c>
      <c r="H14" t="n">
        <v>57.08856088560886</v>
      </c>
      <c r="I14" t="n">
        <v>55.24324324324324</v>
      </c>
      <c r="J14" t="n">
        <v>55.29197080291971</v>
      </c>
      <c r="K14" t="n">
        <v>56.25901639344262</v>
      </c>
      <c r="L14" t="n">
        <v>56.19277108433735</v>
      </c>
      <c r="M14" t="n">
        <v>52.57312252964427</v>
      </c>
    </row>
    <row r="15">
      <c r="A15" t="n">
        <v>13</v>
      </c>
      <c r="B15" t="n">
        <v>50.96551724137931</v>
      </c>
      <c r="C15" t="n">
        <v>50.35443037974684</v>
      </c>
      <c r="D15" t="n">
        <v>52.83606557377049</v>
      </c>
      <c r="E15" t="n">
        <v>51.11176470588235</v>
      </c>
      <c r="F15" t="n">
        <v>54.80829015544042</v>
      </c>
      <c r="G15" t="n">
        <v>54.86147186147186</v>
      </c>
      <c r="H15" t="n">
        <v>54.85897435897436</v>
      </c>
      <c r="I15" t="n">
        <v>53.13061224489796</v>
      </c>
      <c r="J15" t="n">
        <v>53.79357798165137</v>
      </c>
      <c r="K15" t="n">
        <v>53.70954356846473</v>
      </c>
      <c r="L15" t="n">
        <v>53.72511848341232</v>
      </c>
      <c r="M15" t="n">
        <v>51.5819209039548</v>
      </c>
    </row>
    <row r="16">
      <c r="A16" t="n">
        <v>14</v>
      </c>
      <c r="B16" t="n">
        <v>52.09523809523809</v>
      </c>
      <c r="C16" t="n">
        <v>52.72</v>
      </c>
      <c r="D16" t="n">
        <v>52.66326530612245</v>
      </c>
      <c r="E16" t="n">
        <v>52.28099173553719</v>
      </c>
      <c r="F16" t="n">
        <v>55.5748502994012</v>
      </c>
      <c r="G16" t="n">
        <v>54.35071090047393</v>
      </c>
      <c r="H16" t="n">
        <v>56.66492146596859</v>
      </c>
      <c r="I16" t="n">
        <v>54.27807486631016</v>
      </c>
      <c r="J16" t="n">
        <v>54.39156626506024</v>
      </c>
      <c r="K16" t="n">
        <v>54.39910313901346</v>
      </c>
      <c r="L16" t="n">
        <v>53.81865284974094</v>
      </c>
      <c r="M16" t="n">
        <v>51.47619047619047</v>
      </c>
    </row>
    <row r="17">
      <c r="A17" t="n">
        <v>15</v>
      </c>
      <c r="B17" t="n">
        <v>53.58762886597938</v>
      </c>
      <c r="C17" t="n">
        <v>52.90566037735849</v>
      </c>
      <c r="D17" t="n">
        <v>53.86111111111111</v>
      </c>
      <c r="E17" t="n">
        <v>54.416</v>
      </c>
      <c r="F17" t="n">
        <v>58.02409638554217</v>
      </c>
      <c r="G17" t="n">
        <v>56.48677248677249</v>
      </c>
      <c r="H17" t="n">
        <v>58.76595744680851</v>
      </c>
      <c r="I17" t="n">
        <v>56.16216216216216</v>
      </c>
      <c r="J17" t="n">
        <v>57.66111111111111</v>
      </c>
      <c r="K17" t="n">
        <v>56.46956521739131</v>
      </c>
      <c r="L17" t="n">
        <v>57.828125</v>
      </c>
      <c r="M17" t="n">
        <v>54.77777777777778</v>
      </c>
    </row>
    <row r="18">
      <c r="A18" t="n">
        <v>16</v>
      </c>
      <c r="B18" t="n">
        <v>55.8780487804878</v>
      </c>
      <c r="C18" t="n">
        <v>53.75</v>
      </c>
      <c r="D18" t="n">
        <v>55.91603053435114</v>
      </c>
      <c r="E18" t="n">
        <v>57.44910179640718</v>
      </c>
      <c r="F18" t="n">
        <v>61.95811518324607</v>
      </c>
      <c r="G18" t="n">
        <v>60.2621359223301</v>
      </c>
      <c r="H18" t="n">
        <v>60.36458333333334</v>
      </c>
      <c r="I18" t="n">
        <v>59.62745098039215</v>
      </c>
      <c r="J18" t="n">
        <v>60.85267857142857</v>
      </c>
      <c r="K18" t="n">
        <v>61.2610294117647</v>
      </c>
      <c r="L18" t="n">
        <v>62.94690265486726</v>
      </c>
      <c r="M18" t="n">
        <v>58.72674418604651</v>
      </c>
    </row>
    <row r="19">
      <c r="A19" t="n">
        <v>17</v>
      </c>
      <c r="B19" t="n">
        <v>58.60893854748603</v>
      </c>
      <c r="C19" t="n">
        <v>57.03361344537815</v>
      </c>
      <c r="D19" t="n">
        <v>59.76608187134503</v>
      </c>
      <c r="E19" t="n">
        <v>61.13658536585366</v>
      </c>
      <c r="F19" t="n">
        <v>65.97797356828194</v>
      </c>
      <c r="G19" t="n">
        <v>65.83620689655173</v>
      </c>
      <c r="H19" t="n">
        <v>62.7563025210084</v>
      </c>
      <c r="I19" t="n">
        <v>61.91187739463602</v>
      </c>
      <c r="J19" t="n">
        <v>65.39080459770115</v>
      </c>
      <c r="K19" t="n">
        <v>68.58255451713396</v>
      </c>
      <c r="L19" t="n">
        <v>70.44890510948905</v>
      </c>
      <c r="M19" t="n">
        <v>62.97254901960784</v>
      </c>
    </row>
    <row r="20">
      <c r="A20" t="n">
        <v>18</v>
      </c>
      <c r="B20" t="n">
        <v>61.31060606060606</v>
      </c>
      <c r="C20" t="n">
        <v>57.13793103448276</v>
      </c>
      <c r="D20" t="n">
        <v>63.6858407079646</v>
      </c>
      <c r="E20" t="n">
        <v>65.8931623931624</v>
      </c>
      <c r="F20" t="n">
        <v>74.32244897959184</v>
      </c>
      <c r="G20" t="n">
        <v>76.2244094488189</v>
      </c>
      <c r="H20" t="n">
        <v>70.9198606271777</v>
      </c>
      <c r="I20" t="n">
        <v>69.5993883792049</v>
      </c>
      <c r="J20" t="n">
        <v>72.78797468354431</v>
      </c>
      <c r="K20" t="n">
        <v>77.4024024024024</v>
      </c>
      <c r="L20" t="n">
        <v>80.16363636363636</v>
      </c>
      <c r="M20" t="n">
        <v>70.26530612244898</v>
      </c>
    </row>
    <row r="21">
      <c r="A21" t="n">
        <v>19</v>
      </c>
      <c r="B21" t="n">
        <v>64.41747572815534</v>
      </c>
      <c r="C21" t="n">
        <v>59.66244725738397</v>
      </c>
      <c r="D21" t="n">
        <v>67.62790697674419</v>
      </c>
      <c r="E21" t="n">
        <v>71.12350597609561</v>
      </c>
      <c r="F21" t="n">
        <v>80.40495867768595</v>
      </c>
      <c r="G21" t="n">
        <v>83.48062015503876</v>
      </c>
      <c r="H21" t="n">
        <v>76.42953020134229</v>
      </c>
      <c r="I21" t="n">
        <v>75.09375</v>
      </c>
      <c r="J21" t="n">
        <v>78.398753894081</v>
      </c>
      <c r="K21" t="n">
        <v>82.69653179190752</v>
      </c>
      <c r="L21" t="n">
        <v>86.00719424460432</v>
      </c>
      <c r="M21" t="n">
        <v>75.59333333333333</v>
      </c>
    </row>
    <row r="22">
      <c r="A22" t="n">
        <v>20</v>
      </c>
      <c r="B22" t="n">
        <v>67.87925696594428</v>
      </c>
      <c r="C22" t="n">
        <v>61.727969348659</v>
      </c>
      <c r="D22" t="n">
        <v>70.87258687258688</v>
      </c>
      <c r="E22" t="n">
        <v>75.41106719367589</v>
      </c>
      <c r="F22" t="n">
        <v>84.81854838709677</v>
      </c>
      <c r="G22" t="n">
        <v>86.79681274900399</v>
      </c>
      <c r="H22" t="n">
        <v>79.7123745819398</v>
      </c>
      <c r="I22" t="n">
        <v>79.18443804034582</v>
      </c>
      <c r="J22" t="n">
        <v>82.68847352024922</v>
      </c>
      <c r="K22" t="n">
        <v>85.76557863501483</v>
      </c>
      <c r="L22" t="n">
        <v>89.45555555555555</v>
      </c>
      <c r="M22" t="n">
        <v>79.83557046979865</v>
      </c>
    </row>
    <row r="23">
      <c r="A23" t="n">
        <v>21</v>
      </c>
      <c r="B23" t="n">
        <v>71.52905198776759</v>
      </c>
      <c r="C23" t="n">
        <v>65.02197802197803</v>
      </c>
      <c r="D23" t="n">
        <v>72.9467680608365</v>
      </c>
      <c r="E23" t="n">
        <v>78.68702290076335</v>
      </c>
      <c r="F23" t="n">
        <v>87.24701195219123</v>
      </c>
      <c r="G23" t="n">
        <v>89.34509803921569</v>
      </c>
      <c r="H23" t="n">
        <v>82.34899328859061</v>
      </c>
      <c r="I23" t="n">
        <v>82.93181818181819</v>
      </c>
      <c r="J23" t="n">
        <v>85.47634069400631</v>
      </c>
      <c r="K23" t="n">
        <v>88.76204819277109</v>
      </c>
      <c r="L23" t="n">
        <v>91.83396226415094</v>
      </c>
      <c r="M23" t="n">
        <v>83.02348993288591</v>
      </c>
    </row>
    <row r="24">
      <c r="A24" t="n">
        <v>22</v>
      </c>
      <c r="B24" t="n">
        <v>75.003125</v>
      </c>
      <c r="C24" t="n">
        <v>68.16546762589928</v>
      </c>
      <c r="D24" t="n">
        <v>76.11787072243347</v>
      </c>
      <c r="E24" t="n">
        <v>81.87209302325581</v>
      </c>
      <c r="F24" t="n">
        <v>89.82857142857142</v>
      </c>
      <c r="G24" t="n">
        <v>91.25</v>
      </c>
      <c r="H24" t="n">
        <v>86.1696113074205</v>
      </c>
      <c r="I24" t="n">
        <v>85.20056497175142</v>
      </c>
      <c r="J24" t="n">
        <v>87.65217391304348</v>
      </c>
      <c r="K24" t="n">
        <v>90.98198198198199</v>
      </c>
      <c r="L24" t="n">
        <v>93.80073800738008</v>
      </c>
      <c r="M24" t="n">
        <v>86.09121621621621</v>
      </c>
    </row>
    <row r="25">
      <c r="A25" t="n">
        <v>23</v>
      </c>
      <c r="B25" t="n">
        <v>78.36585365853658</v>
      </c>
      <c r="C25" t="n">
        <v>71.43165467625899</v>
      </c>
      <c r="D25" t="n">
        <v>79.42962962962963</v>
      </c>
      <c r="E25" t="n">
        <v>84.70817120622569</v>
      </c>
      <c r="F25" t="n">
        <v>91.45816733067728</v>
      </c>
      <c r="G25" t="n">
        <v>93.11284046692607</v>
      </c>
      <c r="H25" t="n">
        <v>88.73835125448029</v>
      </c>
      <c r="I25" t="n">
        <v>87.62571428571428</v>
      </c>
      <c r="J25" t="n">
        <v>89.34169278996865</v>
      </c>
      <c r="K25" t="n">
        <v>92.53061224489795</v>
      </c>
      <c r="L25" t="n">
        <v>95.33333333333333</v>
      </c>
      <c r="M25" t="n">
        <v>88.72297297297297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2024-11-26T23:37:08Z</dcterms:created>
  <dcterms:modified xmlns:dcterms="http://purl.org/dc/terms/" xmlns:xsi="http://www.w3.org/2001/XMLSchema-instance" xsi:type="dcterms:W3CDTF">2024-11-26T23:37:08Z</dcterms:modified>
</cp:coreProperties>
</file>