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93.65994962216625</v>
      </c>
      <c r="C2" t="n">
        <v>92.76964769647697</v>
      </c>
      <c r="D2" t="n">
        <v>94.28282828282828</v>
      </c>
      <c r="E2" t="n">
        <v>95.42690058479532</v>
      </c>
      <c r="F2" t="n">
        <v>95.34079601990049</v>
      </c>
      <c r="G2" t="n">
        <v>95.34223300970874</v>
      </c>
      <c r="H2" t="n">
        <v>95.34588235294117</v>
      </c>
      <c r="I2" t="n">
        <v>95.80089485458613</v>
      </c>
      <c r="J2" t="n">
        <v>95.84301075268817</v>
      </c>
      <c r="K2" t="n">
        <v>96.18398268398268</v>
      </c>
      <c r="L2" t="n">
        <v>96.24146341463414</v>
      </c>
      <c r="M2" t="n">
        <v>95.34140435835351</v>
      </c>
    </row>
    <row r="3">
      <c r="A3" t="n">
        <v>1</v>
      </c>
      <c r="B3" t="n">
        <v>94.03740648379052</v>
      </c>
      <c r="C3" t="n">
        <v>93.11111111111111</v>
      </c>
      <c r="D3" t="n">
        <v>94.75</v>
      </c>
      <c r="E3" t="n">
        <v>95.4198250728863</v>
      </c>
      <c r="F3" t="n">
        <v>95.21026894865525</v>
      </c>
      <c r="G3" t="n">
        <v>94.92399049881236</v>
      </c>
      <c r="H3" t="n">
        <v>94.84140969162996</v>
      </c>
      <c r="I3" t="n">
        <v>95.27672955974843</v>
      </c>
      <c r="J3" t="n">
        <v>95.58282208588957</v>
      </c>
      <c r="K3" t="n">
        <v>96.05200000000001</v>
      </c>
      <c r="L3" t="n">
        <v>96.33333333333333</v>
      </c>
      <c r="M3" t="n">
        <v>95.39211136890951</v>
      </c>
    </row>
    <row r="4">
      <c r="A4" t="n">
        <v>2</v>
      </c>
      <c r="B4" t="n">
        <v>94</v>
      </c>
      <c r="C4" t="n">
        <v>93.94933333333333</v>
      </c>
      <c r="D4" t="n">
        <v>95.65151515151516</v>
      </c>
      <c r="E4" t="n">
        <v>95.73837209302326</v>
      </c>
      <c r="F4" t="n">
        <v>94.97578692493947</v>
      </c>
      <c r="G4" t="n">
        <v>94.55011655011656</v>
      </c>
      <c r="H4" t="n">
        <v>94.119825708061</v>
      </c>
      <c r="I4" t="n">
        <v>94.78646934460888</v>
      </c>
      <c r="J4" t="n">
        <v>95.04065040650407</v>
      </c>
      <c r="K4" t="n">
        <v>95.65182186234817</v>
      </c>
      <c r="L4" t="n">
        <v>96.2551724137931</v>
      </c>
      <c r="M4" t="n">
        <v>95.52447552447552</v>
      </c>
    </row>
    <row r="5">
      <c r="A5" t="n">
        <v>3</v>
      </c>
      <c r="B5" t="n">
        <v>94.55851063829788</v>
      </c>
      <c r="C5" t="n">
        <v>94.75945945945946</v>
      </c>
      <c r="D5" t="n">
        <v>96.20610687022901</v>
      </c>
      <c r="E5" t="n">
        <v>95.80298507462686</v>
      </c>
      <c r="F5" t="n">
        <v>94.62121212121212</v>
      </c>
      <c r="G5" t="n">
        <v>93.59798994974874</v>
      </c>
      <c r="H5" t="n">
        <v>93.75058275058275</v>
      </c>
      <c r="I5" t="n">
        <v>94.39732142857143</v>
      </c>
      <c r="J5" t="n">
        <v>94.24666666666667</v>
      </c>
      <c r="K5" t="n">
        <v>94.95100222717149</v>
      </c>
      <c r="L5" t="n">
        <v>95.66582914572864</v>
      </c>
      <c r="M5" t="n">
        <v>94.88860759493672</v>
      </c>
    </row>
    <row r="6">
      <c r="A6" t="n">
        <v>4</v>
      </c>
      <c r="B6" t="n">
        <v>95.09189189189189</v>
      </c>
      <c r="C6" t="n">
        <v>95.56353591160222</v>
      </c>
      <c r="D6" t="n">
        <v>96.32997481108312</v>
      </c>
      <c r="E6" t="n">
        <v>96.14759036144578</v>
      </c>
      <c r="F6" t="n">
        <v>94.22546419098143</v>
      </c>
      <c r="G6" t="n">
        <v>93.49870801033592</v>
      </c>
      <c r="H6" t="n">
        <v>93.91866028708134</v>
      </c>
      <c r="I6" t="n">
        <v>94.23873873873873</v>
      </c>
      <c r="J6" t="n">
        <v>93.32653061224489</v>
      </c>
      <c r="K6" t="n">
        <v>94.45080091533181</v>
      </c>
      <c r="L6" t="n">
        <v>95.16666666666667</v>
      </c>
      <c r="M6" t="n">
        <v>94.63660477453581</v>
      </c>
    </row>
    <row r="7">
      <c r="A7" t="n">
        <v>5</v>
      </c>
      <c r="B7" t="n">
        <v>95.36784741144415</v>
      </c>
      <c r="C7" t="n">
        <v>95.71349862258953</v>
      </c>
      <c r="D7" t="n">
        <v>96.24031007751938</v>
      </c>
      <c r="E7" t="n">
        <v>95.91509433962264</v>
      </c>
      <c r="F7" t="n">
        <v>94.37228260869566</v>
      </c>
      <c r="G7" t="n">
        <v>93.2258064516129</v>
      </c>
      <c r="H7" t="n">
        <v>93.29702970297029</v>
      </c>
      <c r="I7" t="n">
        <v>93.75943396226415</v>
      </c>
      <c r="J7" t="n">
        <v>92.93990384615384</v>
      </c>
      <c r="K7" t="n">
        <v>93.97362110311751</v>
      </c>
      <c r="L7" t="n">
        <v>94.62745098039215</v>
      </c>
      <c r="M7" t="n">
        <v>94.65738161559888</v>
      </c>
    </row>
    <row r="8">
      <c r="A8" t="n">
        <v>6</v>
      </c>
      <c r="B8" t="n">
        <v>93.13705583756345</v>
      </c>
      <c r="C8" t="n">
        <v>92.68932038834951</v>
      </c>
      <c r="D8" t="n">
        <v>92.44886363636364</v>
      </c>
      <c r="E8" t="n">
        <v>93.03883495145631</v>
      </c>
      <c r="F8" t="n">
        <v>92.12749003984064</v>
      </c>
      <c r="G8" t="n">
        <v>91.54347826086956</v>
      </c>
      <c r="H8" t="n">
        <v>92.20388349514563</v>
      </c>
      <c r="I8" t="n">
        <v>91.6613924050633</v>
      </c>
      <c r="J8" t="n">
        <v>90.89538461538461</v>
      </c>
      <c r="K8" t="n">
        <v>92.16504854368932</v>
      </c>
      <c r="L8" t="n">
        <v>93.31147540983606</v>
      </c>
      <c r="M8" t="n">
        <v>93.46747967479675</v>
      </c>
    </row>
    <row r="9">
      <c r="A9" t="n">
        <v>7</v>
      </c>
      <c r="B9" t="n">
        <v>91.24401913875599</v>
      </c>
      <c r="C9" t="n">
        <v>90.76000000000001</v>
      </c>
      <c r="D9" t="n">
        <v>90.41708542713567</v>
      </c>
      <c r="E9" t="n">
        <v>91.14611872146119</v>
      </c>
      <c r="F9" t="n">
        <v>90.04878048780488</v>
      </c>
      <c r="G9" t="n">
        <v>89.45608108108108</v>
      </c>
      <c r="H9" t="n">
        <v>88.76524390243902</v>
      </c>
      <c r="I9" t="n">
        <v>89.55813953488372</v>
      </c>
      <c r="J9" t="n">
        <v>88.57803468208093</v>
      </c>
      <c r="K9" t="n">
        <v>89.32456140350877</v>
      </c>
      <c r="L9" t="n">
        <v>90.63050847457627</v>
      </c>
      <c r="M9" t="n">
        <v>91.17045454545455</v>
      </c>
    </row>
    <row r="10">
      <c r="A10" t="n">
        <v>8</v>
      </c>
      <c r="B10" t="n">
        <v>87.71910112359551</v>
      </c>
      <c r="C10" t="n">
        <v>87.71705426356588</v>
      </c>
      <c r="D10" t="n">
        <v>89.056</v>
      </c>
      <c r="E10" t="n">
        <v>90.0272373540856</v>
      </c>
      <c r="F10" t="n">
        <v>88.88036809815951</v>
      </c>
      <c r="G10" t="n">
        <v>87.41975308641975</v>
      </c>
      <c r="H10" t="n">
        <v>86.89181286549707</v>
      </c>
      <c r="I10" t="n">
        <v>87.25698324022346</v>
      </c>
      <c r="J10" t="n">
        <v>86.11855670103093</v>
      </c>
      <c r="K10" t="n">
        <v>87.80939947780679</v>
      </c>
      <c r="L10" t="n">
        <v>88.45625</v>
      </c>
      <c r="M10" t="n">
        <v>87.91554054054055</v>
      </c>
    </row>
    <row r="11">
      <c r="A11" t="n">
        <v>9</v>
      </c>
      <c r="B11" t="n">
        <v>85.185667752443</v>
      </c>
      <c r="C11" t="n">
        <v>85.93835616438356</v>
      </c>
      <c r="D11" t="n">
        <v>87.47038327526133</v>
      </c>
      <c r="E11" t="n">
        <v>87.78521126760563</v>
      </c>
      <c r="F11" t="n">
        <v>86.72752808988764</v>
      </c>
      <c r="G11" t="n">
        <v>86.41573033707866</v>
      </c>
      <c r="H11" t="n">
        <v>85.21558441558442</v>
      </c>
      <c r="I11" t="n">
        <v>85.26763990267639</v>
      </c>
      <c r="J11" t="n">
        <v>84.22141119221411</v>
      </c>
      <c r="K11" t="n">
        <v>85.77272727272727</v>
      </c>
      <c r="L11" t="n">
        <v>86.01690140845071</v>
      </c>
      <c r="M11" t="n">
        <v>85.68328445747801</v>
      </c>
    </row>
    <row r="12">
      <c r="A12" t="n">
        <v>10</v>
      </c>
      <c r="B12" t="n">
        <v>83.83954154727793</v>
      </c>
      <c r="C12" t="n">
        <v>83.44585987261146</v>
      </c>
      <c r="D12" t="n">
        <v>85.26363636363637</v>
      </c>
      <c r="E12" t="n">
        <v>85.81587301587301</v>
      </c>
      <c r="F12" t="n">
        <v>84.72423398328691</v>
      </c>
      <c r="G12" t="n">
        <v>84.58611111111111</v>
      </c>
      <c r="H12" t="n">
        <v>83.57544757033249</v>
      </c>
      <c r="I12" t="n">
        <v>83.88192771084337</v>
      </c>
      <c r="J12" t="n">
        <v>82.82464454976304</v>
      </c>
      <c r="K12" t="n">
        <v>83.69047619047619</v>
      </c>
      <c r="L12" t="n">
        <v>84.8780487804878</v>
      </c>
      <c r="M12" t="n">
        <v>83.88031914893617</v>
      </c>
    </row>
    <row r="13">
      <c r="A13" t="n">
        <v>11</v>
      </c>
      <c r="B13" t="n">
        <v>81.22033898305085</v>
      </c>
      <c r="C13" t="n">
        <v>80.82080924855491</v>
      </c>
      <c r="D13" t="n">
        <v>82.24928366762178</v>
      </c>
      <c r="E13" t="n">
        <v>82.99378881987577</v>
      </c>
      <c r="F13" t="n">
        <v>82.31016042780749</v>
      </c>
      <c r="G13" t="n">
        <v>82.29427083333333</v>
      </c>
      <c r="H13" t="n">
        <v>80.87626262626263</v>
      </c>
      <c r="I13" t="n">
        <v>81.10401891252955</v>
      </c>
      <c r="J13" t="n">
        <v>80.79310344827586</v>
      </c>
      <c r="K13" t="n">
        <v>81.18720379146919</v>
      </c>
      <c r="L13" t="n">
        <v>82.10079575596816</v>
      </c>
      <c r="M13" t="n">
        <v>82.22337662337662</v>
      </c>
    </row>
    <row r="14">
      <c r="A14" t="n">
        <v>12</v>
      </c>
      <c r="B14" t="n">
        <v>79.81420765027322</v>
      </c>
      <c r="C14" t="n">
        <v>78.93548387096774</v>
      </c>
      <c r="D14" t="n">
        <v>80.86111111111111</v>
      </c>
      <c r="E14" t="n">
        <v>81.82075471698113</v>
      </c>
      <c r="F14" t="n">
        <v>81.13541666666667</v>
      </c>
      <c r="G14" t="n">
        <v>80.68324607329843</v>
      </c>
      <c r="H14" t="n">
        <v>80</v>
      </c>
      <c r="I14" t="n">
        <v>79.41108545034642</v>
      </c>
      <c r="J14" t="n">
        <v>79.49648711943794</v>
      </c>
      <c r="K14" t="n">
        <v>80.52582159624413</v>
      </c>
      <c r="L14" t="n">
        <v>81.14488636363636</v>
      </c>
      <c r="M14" t="n">
        <v>80.56382978723404</v>
      </c>
    </row>
    <row r="15">
      <c r="A15" t="n">
        <v>13</v>
      </c>
      <c r="B15" t="n">
        <v>79.68548387096774</v>
      </c>
      <c r="C15" t="n">
        <v>77.97421203438395</v>
      </c>
      <c r="D15" t="n">
        <v>80.25866666666667</v>
      </c>
      <c r="E15" t="n">
        <v>81.78181818181818</v>
      </c>
      <c r="F15" t="n">
        <v>81.63968668407311</v>
      </c>
      <c r="G15" t="n">
        <v>80.61578947368422</v>
      </c>
      <c r="H15" t="n">
        <v>79.56091370558376</v>
      </c>
      <c r="I15" t="n">
        <v>79.86247086247086</v>
      </c>
      <c r="J15" t="n">
        <v>80.25058004640371</v>
      </c>
      <c r="K15" t="n">
        <v>81.0354609929078</v>
      </c>
      <c r="L15" t="n">
        <v>81.72849462365592</v>
      </c>
      <c r="M15" t="n">
        <v>80.0920716112532</v>
      </c>
    </row>
    <row r="16">
      <c r="A16" t="n">
        <v>14</v>
      </c>
      <c r="B16" t="n">
        <v>80.98133333333334</v>
      </c>
      <c r="C16" t="n">
        <v>78.27887323943662</v>
      </c>
      <c r="D16" t="n">
        <v>80.2345013477089</v>
      </c>
      <c r="E16" t="n">
        <v>83.26443768996961</v>
      </c>
      <c r="F16" t="n">
        <v>84.26121372031662</v>
      </c>
      <c r="G16" t="n">
        <v>81.87733333333334</v>
      </c>
      <c r="H16" t="n">
        <v>81.57894736842105</v>
      </c>
      <c r="I16" t="n">
        <v>81.90284360189574</v>
      </c>
      <c r="J16" t="n">
        <v>82.21380846325167</v>
      </c>
      <c r="K16" t="n">
        <v>83.53117782909931</v>
      </c>
      <c r="L16" t="n">
        <v>84.11140583554376</v>
      </c>
      <c r="M16" t="n">
        <v>81.12962962962963</v>
      </c>
    </row>
    <row r="17">
      <c r="A17" t="n">
        <v>15</v>
      </c>
      <c r="B17" t="n">
        <v>83.70731707317073</v>
      </c>
      <c r="C17" t="n">
        <v>80.41408450704225</v>
      </c>
      <c r="D17" t="n">
        <v>82.87131367292226</v>
      </c>
      <c r="E17" t="n">
        <v>85.48475609756098</v>
      </c>
      <c r="F17" t="n">
        <v>87.58713136729223</v>
      </c>
      <c r="G17" t="n">
        <v>85.74870466321244</v>
      </c>
      <c r="H17" t="n">
        <v>85.02267002518892</v>
      </c>
      <c r="I17" t="n">
        <v>84.56585365853658</v>
      </c>
      <c r="J17" t="n">
        <v>85.48505747126437</v>
      </c>
      <c r="K17" t="n">
        <v>87.09360730593608</v>
      </c>
      <c r="L17" t="n">
        <v>87.54907161803713</v>
      </c>
      <c r="M17" t="n">
        <v>84.92167101827677</v>
      </c>
    </row>
    <row r="18">
      <c r="A18" t="n">
        <v>16</v>
      </c>
      <c r="B18" t="n">
        <v>87.01917808219179</v>
      </c>
      <c r="C18" t="n">
        <v>82.98270893371757</v>
      </c>
      <c r="D18" t="n">
        <v>85.2</v>
      </c>
      <c r="E18" t="n">
        <v>88.54078549848943</v>
      </c>
      <c r="F18" t="n">
        <v>91.46280991735537</v>
      </c>
      <c r="G18" t="n">
        <v>89.58333333333333</v>
      </c>
      <c r="H18" t="n">
        <v>88.82089552238806</v>
      </c>
      <c r="I18" t="n">
        <v>88.42622950819673</v>
      </c>
      <c r="J18" t="n">
        <v>89.8065268065268</v>
      </c>
      <c r="K18" t="n">
        <v>90.95923261390887</v>
      </c>
      <c r="L18" t="n">
        <v>91.59615384615384</v>
      </c>
      <c r="M18" t="n">
        <v>88.86863270777479</v>
      </c>
    </row>
    <row r="19">
      <c r="A19" t="n">
        <v>17</v>
      </c>
      <c r="B19" t="n">
        <v>90.59166666666667</v>
      </c>
      <c r="C19" t="n">
        <v>85.52601156069365</v>
      </c>
      <c r="D19" t="n">
        <v>88.09322033898304</v>
      </c>
      <c r="E19" t="n">
        <v>91.88821752265861</v>
      </c>
      <c r="F19" t="n">
        <v>94.39830508474576</v>
      </c>
      <c r="G19" t="n">
        <v>94.00268817204301</v>
      </c>
      <c r="H19" t="n">
        <v>93.04950495049505</v>
      </c>
      <c r="I19" t="n">
        <v>92.90780141843972</v>
      </c>
      <c r="J19" t="n">
        <v>94.16548463356973</v>
      </c>
      <c r="K19" t="n">
        <v>94.99748110831234</v>
      </c>
      <c r="L19" t="n">
        <v>95.59356725146199</v>
      </c>
      <c r="M19" t="n">
        <v>93.36413043478261</v>
      </c>
    </row>
    <row r="20">
      <c r="A20" t="n">
        <v>18</v>
      </c>
      <c r="B20" t="n">
        <v>93.49266862170089</v>
      </c>
      <c r="C20" t="n">
        <v>88.26190476190476</v>
      </c>
      <c r="D20" t="n">
        <v>90.125</v>
      </c>
      <c r="E20" t="n">
        <v>93.86440677966101</v>
      </c>
      <c r="F20" t="n">
        <v>96.44408945686901</v>
      </c>
      <c r="G20" t="n">
        <v>96.31818181818181</v>
      </c>
      <c r="H20" t="n">
        <v>96.50918635170603</v>
      </c>
      <c r="I20" t="n">
        <v>96.531328320802</v>
      </c>
      <c r="J20" t="n">
        <v>96.87765957446808</v>
      </c>
      <c r="K20" t="n">
        <v>97.00852272727273</v>
      </c>
      <c r="L20" t="n">
        <v>97.03249097472924</v>
      </c>
      <c r="M20" t="n">
        <v>96.3385579937304</v>
      </c>
    </row>
    <row r="21">
      <c r="A21" t="n">
        <v>19</v>
      </c>
      <c r="B21" t="n">
        <v>93.9823677581864</v>
      </c>
      <c r="C21" t="n">
        <v>88.30458221024259</v>
      </c>
      <c r="D21" t="n">
        <v>89.76767676767676</v>
      </c>
      <c r="E21" t="n">
        <v>94.71229050279329</v>
      </c>
      <c r="F21" t="n">
        <v>97.83168316831683</v>
      </c>
      <c r="G21" t="n">
        <v>97.71078431372548</v>
      </c>
      <c r="H21" t="n">
        <v>97.87850467289719</v>
      </c>
      <c r="I21" t="n">
        <v>97.8995633187773</v>
      </c>
      <c r="J21" t="n">
        <v>97.91397849462365</v>
      </c>
      <c r="K21" t="n">
        <v>97.27489177489177</v>
      </c>
      <c r="L21" t="n">
        <v>97.50623441396509</v>
      </c>
      <c r="M21" t="n">
        <v>96.87378640776699</v>
      </c>
    </row>
    <row r="22">
      <c r="A22" t="n">
        <v>20</v>
      </c>
      <c r="B22" t="n">
        <v>93.04060913705584</v>
      </c>
      <c r="C22" t="n">
        <v>87.02710027100271</v>
      </c>
      <c r="D22" t="n">
        <v>88.72164948453609</v>
      </c>
      <c r="E22" t="n">
        <v>93.94857142857143</v>
      </c>
      <c r="F22" t="n">
        <v>97.25436408977556</v>
      </c>
      <c r="G22" t="n">
        <v>97.45024875621891</v>
      </c>
      <c r="H22" t="n">
        <v>97.47281323877068</v>
      </c>
      <c r="I22" t="n">
        <v>97.77605321507761</v>
      </c>
      <c r="J22" t="n">
        <v>97.61622807017544</v>
      </c>
      <c r="K22" t="n">
        <v>97.08520179372198</v>
      </c>
      <c r="L22" t="n">
        <v>97.1925</v>
      </c>
      <c r="M22" t="n">
        <v>96.46585365853659</v>
      </c>
    </row>
    <row r="23">
      <c r="A23" t="n">
        <v>21</v>
      </c>
      <c r="B23" t="n">
        <v>92.40554156171285</v>
      </c>
      <c r="C23" t="n">
        <v>86.52956989247312</v>
      </c>
      <c r="D23" t="n">
        <v>88.35917312661499</v>
      </c>
      <c r="E23" t="n">
        <v>93.4169014084507</v>
      </c>
      <c r="F23" t="n">
        <v>96.96078431372548</v>
      </c>
      <c r="G23" t="n">
        <v>97.29342723004694</v>
      </c>
      <c r="H23" t="n">
        <v>97.70353982300885</v>
      </c>
      <c r="I23" t="n">
        <v>97.54297693920336</v>
      </c>
      <c r="J23" t="n">
        <v>97.67206477732793</v>
      </c>
      <c r="K23" t="n">
        <v>97.07317073170732</v>
      </c>
      <c r="L23" t="n">
        <v>97.18139534883721</v>
      </c>
      <c r="M23" t="n">
        <v>96.39260969976905</v>
      </c>
    </row>
    <row r="24">
      <c r="A24" t="n">
        <v>22</v>
      </c>
      <c r="B24" t="n">
        <v>92.21683673469387</v>
      </c>
      <c r="C24" t="n">
        <v>87.12295081967213</v>
      </c>
      <c r="D24" t="n">
        <v>89.52727272727273</v>
      </c>
      <c r="E24" t="n">
        <v>93.77247191011236</v>
      </c>
      <c r="F24" t="n">
        <v>96.27860696517413</v>
      </c>
      <c r="G24" t="n">
        <v>96.81132075471699</v>
      </c>
      <c r="H24" t="n">
        <v>97.17555555555556</v>
      </c>
      <c r="I24" t="n">
        <v>97.23319327731092</v>
      </c>
      <c r="J24" t="n">
        <v>97.22107438016529</v>
      </c>
      <c r="K24" t="n">
        <v>97.1840490797546</v>
      </c>
      <c r="L24" t="n">
        <v>96.9815668202765</v>
      </c>
      <c r="M24" t="n">
        <v>96.13194444444444</v>
      </c>
    </row>
    <row r="25">
      <c r="A25" t="n">
        <v>23</v>
      </c>
      <c r="B25" t="n">
        <v>92.875</v>
      </c>
      <c r="C25" t="n">
        <v>90.27298050139275</v>
      </c>
      <c r="D25" t="n">
        <v>92.46329113924051</v>
      </c>
      <c r="E25" t="n">
        <v>94.89458689458689</v>
      </c>
      <c r="F25" t="n">
        <v>95.78855721393035</v>
      </c>
      <c r="G25" t="n">
        <v>96.41766109785203</v>
      </c>
      <c r="H25" t="n">
        <v>96.42511013215859</v>
      </c>
      <c r="I25" t="n">
        <v>96.5929018789144</v>
      </c>
      <c r="J25" t="n">
        <v>96.61460446247465</v>
      </c>
      <c r="K25" t="n">
        <v>96.65235173824131</v>
      </c>
      <c r="L25" t="n">
        <v>96.83333333333333</v>
      </c>
      <c r="M25" t="n">
        <v>95.78037383177571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2024-11-26T23:37:08Z</dcterms:created>
  <dcterms:modified xmlns:dcterms="http://purl.org/dc/terms/" xmlns:xsi="http://www.w3.org/2001/XMLSchema-instance" xsi:type="dcterms:W3CDTF">2024-11-26T23:37:08Z</dcterms:modified>
</cp:coreProperties>
</file>