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96.77507598784194</v>
      </c>
      <c r="C2" t="n">
        <v>96.94405594405595</v>
      </c>
      <c r="D2" t="n">
        <v>98.4894366197183</v>
      </c>
      <c r="E2" t="n">
        <v>98.82154882154882</v>
      </c>
      <c r="F2" t="n">
        <v>98.55325443786982</v>
      </c>
      <c r="G2" t="n">
        <v>98.65846153846154</v>
      </c>
      <c r="H2" t="n">
        <v>98.55272727272727</v>
      </c>
      <c r="I2" t="n">
        <v>98.52348993288591</v>
      </c>
      <c r="J2" t="n">
        <v>98.71003717472119</v>
      </c>
      <c r="K2" t="n">
        <v>98.33566433566433</v>
      </c>
      <c r="L2" t="n">
        <v>98.86538461538461</v>
      </c>
      <c r="M2" t="n">
        <v>98.3040293040293</v>
      </c>
    </row>
    <row r="3">
      <c r="A3" t="n">
        <v>1</v>
      </c>
      <c r="B3" t="n">
        <v>96.44615384615385</v>
      </c>
      <c r="C3" t="n">
        <v>97.62626262626263</v>
      </c>
      <c r="D3" t="n">
        <v>98.89873417721519</v>
      </c>
      <c r="E3" t="n">
        <v>98.56687898089172</v>
      </c>
      <c r="F3" t="n">
        <v>98.75072463768116</v>
      </c>
      <c r="G3" t="n">
        <v>98.75449101796407</v>
      </c>
      <c r="H3" t="n">
        <v>98.47517730496453</v>
      </c>
      <c r="I3" t="n">
        <v>98.77666666666667</v>
      </c>
      <c r="J3" t="n">
        <v>98.4894366197183</v>
      </c>
      <c r="K3" t="n">
        <v>98.29934210526316</v>
      </c>
      <c r="L3" t="n">
        <v>99.0190114068441</v>
      </c>
      <c r="M3" t="n">
        <v>98.50519031141869</v>
      </c>
    </row>
    <row r="4">
      <c r="A4" t="n">
        <v>2</v>
      </c>
      <c r="B4" t="n">
        <v>96.40880503144655</v>
      </c>
      <c r="C4" t="n">
        <v>97.0797342192691</v>
      </c>
      <c r="D4" t="n">
        <v>99.11858974358974</v>
      </c>
      <c r="E4" t="n">
        <v>98.65161290322581</v>
      </c>
      <c r="F4" t="n">
        <v>98.36494252873563</v>
      </c>
      <c r="G4" t="n">
        <v>98.32132132132132</v>
      </c>
      <c r="H4" t="n">
        <v>98.39160839160839</v>
      </c>
      <c r="I4" t="n">
        <v>98.72757475083057</v>
      </c>
      <c r="J4" t="n">
        <v>98.24381625441696</v>
      </c>
      <c r="K4" t="n">
        <v>98.32666666666667</v>
      </c>
      <c r="L4" t="n">
        <v>98.6425855513308</v>
      </c>
      <c r="M4" t="n">
        <v>98.49128919860627</v>
      </c>
    </row>
    <row r="5">
      <c r="A5" t="n">
        <v>3</v>
      </c>
      <c r="B5" t="n">
        <v>95.68771929824561</v>
      </c>
      <c r="C5" t="n">
        <v>97.2992700729927</v>
      </c>
      <c r="D5" t="n">
        <v>98.84210526315789</v>
      </c>
      <c r="E5" t="n">
        <v>98.47104247104247</v>
      </c>
      <c r="F5" t="n">
        <v>98.57278481012658</v>
      </c>
      <c r="G5" t="n">
        <v>98.15737704918033</v>
      </c>
      <c r="H5" t="n">
        <v>98.13636363636364</v>
      </c>
      <c r="I5" t="n">
        <v>98.52380952380952</v>
      </c>
      <c r="J5" t="n">
        <v>97.9047619047619</v>
      </c>
      <c r="K5" t="n">
        <v>98.58974358974359</v>
      </c>
      <c r="L5" t="n">
        <v>98.23474178403755</v>
      </c>
      <c r="M5" t="n">
        <v>97.9957264957265</v>
      </c>
    </row>
    <row r="6">
      <c r="A6" t="n">
        <v>4</v>
      </c>
      <c r="B6" t="n">
        <v>95.5859375</v>
      </c>
      <c r="C6" t="n">
        <v>97.00398406374502</v>
      </c>
      <c r="D6" t="n">
        <v>98.78448275862068</v>
      </c>
      <c r="E6" t="n">
        <v>98.40086206896552</v>
      </c>
      <c r="F6" t="n">
        <v>98.04844290657439</v>
      </c>
      <c r="G6" t="n">
        <v>98.11864406779661</v>
      </c>
      <c r="H6" t="n">
        <v>98.14624505928853</v>
      </c>
      <c r="I6" t="n">
        <v>98.14084507042253</v>
      </c>
      <c r="J6" t="n">
        <v>97.54471544715447</v>
      </c>
      <c r="K6" t="n">
        <v>98.10121457489879</v>
      </c>
      <c r="L6" t="n">
        <v>97.87573964497041</v>
      </c>
      <c r="M6" t="n">
        <v>97.96568627450981</v>
      </c>
    </row>
    <row r="7">
      <c r="A7" t="n">
        <v>5</v>
      </c>
      <c r="B7" t="n">
        <v>93.8659793814433</v>
      </c>
      <c r="C7" t="n">
        <v>96.00476190476191</v>
      </c>
      <c r="D7" t="n">
        <v>97.88</v>
      </c>
      <c r="E7" t="n">
        <v>98.08791208791209</v>
      </c>
      <c r="F7" t="n">
        <v>97.74285714285715</v>
      </c>
      <c r="G7" t="n">
        <v>97.81226053639847</v>
      </c>
      <c r="H7" t="n">
        <v>97.69302325581396</v>
      </c>
      <c r="I7" t="n">
        <v>97.99186991869918</v>
      </c>
      <c r="J7" t="n">
        <v>97.09734513274336</v>
      </c>
      <c r="K7" t="n">
        <v>97.53694581280789</v>
      </c>
      <c r="L7" t="n">
        <v>97.31818181818181</v>
      </c>
      <c r="M7" t="n">
        <v>96.87341772151899</v>
      </c>
    </row>
    <row r="8">
      <c r="A8" t="n">
        <v>6</v>
      </c>
      <c r="B8" t="n">
        <v>86.39393939393939</v>
      </c>
      <c r="C8" t="n">
        <v>89.67857142857143</v>
      </c>
      <c r="D8" t="n">
        <v>92.88135593220339</v>
      </c>
      <c r="E8" t="n">
        <v>92.8955223880597</v>
      </c>
      <c r="F8" t="n">
        <v>93.44444444444444</v>
      </c>
      <c r="G8" t="n">
        <v>94.83185840707965</v>
      </c>
      <c r="H8" t="n">
        <v>93.925</v>
      </c>
      <c r="I8" t="n">
        <v>93.31325301204819</v>
      </c>
      <c r="J8" t="n">
        <v>94.44036697247707</v>
      </c>
      <c r="K8" t="n">
        <v>93.78313253012048</v>
      </c>
      <c r="L8" t="n">
        <v>93.76712328767124</v>
      </c>
      <c r="M8" t="n">
        <v>92.15873015873017</v>
      </c>
    </row>
    <row r="9">
      <c r="A9" t="n">
        <v>7</v>
      </c>
      <c r="B9" t="n">
        <v>85.92857142857143</v>
      </c>
      <c r="C9" t="n">
        <v>86.34951456310679</v>
      </c>
      <c r="D9" t="n">
        <v>92.27397260273973</v>
      </c>
      <c r="E9" t="n">
        <v>92.98765432098766</v>
      </c>
      <c r="F9" t="n">
        <v>91.92682926829268</v>
      </c>
      <c r="G9" t="n">
        <v>92.38297872340425</v>
      </c>
      <c r="H9" t="n">
        <v>92.39560439560439</v>
      </c>
      <c r="I9" t="n">
        <v>91.22522522522523</v>
      </c>
      <c r="J9" t="n">
        <v>92.46666666666667</v>
      </c>
      <c r="K9" t="n">
        <v>92.21698113207547</v>
      </c>
      <c r="L9" t="n">
        <v>92.98181818181818</v>
      </c>
      <c r="M9" t="n">
        <v>89.95121951219512</v>
      </c>
    </row>
    <row r="10">
      <c r="A10" t="n">
        <v>8</v>
      </c>
      <c r="B10" t="n">
        <v>85.44117647058823</v>
      </c>
      <c r="C10" t="n">
        <v>84.93571428571428</v>
      </c>
      <c r="D10" t="n">
        <v>89.77049180327869</v>
      </c>
      <c r="E10" t="n">
        <v>91.77519379844961</v>
      </c>
      <c r="F10" t="n">
        <v>90.45121951219512</v>
      </c>
      <c r="G10" t="n">
        <v>90.36526946107784</v>
      </c>
      <c r="H10" t="n">
        <v>90.45161290322581</v>
      </c>
      <c r="I10" t="n">
        <v>89.98692810457516</v>
      </c>
      <c r="J10" t="n">
        <v>89.85365853658537</v>
      </c>
      <c r="K10" t="n">
        <v>90.9047619047619</v>
      </c>
      <c r="L10" t="n">
        <v>91.65584415584415</v>
      </c>
      <c r="M10" t="n">
        <v>89.4885496183206</v>
      </c>
    </row>
    <row r="11">
      <c r="A11" t="n">
        <v>9</v>
      </c>
      <c r="B11" t="n">
        <v>83.2</v>
      </c>
      <c r="C11" t="n">
        <v>82.41714285714286</v>
      </c>
      <c r="D11" t="n">
        <v>87.66666666666667</v>
      </c>
      <c r="E11" t="n">
        <v>88.77595628415301</v>
      </c>
      <c r="F11" t="n">
        <v>88.17050691244239</v>
      </c>
      <c r="G11" t="n">
        <v>88.86147186147186</v>
      </c>
      <c r="H11" t="n">
        <v>88.97633136094674</v>
      </c>
      <c r="I11" t="n">
        <v>88.15228426395939</v>
      </c>
      <c r="J11" t="n">
        <v>87.48205128205129</v>
      </c>
      <c r="K11" t="n">
        <v>88.46818181818182</v>
      </c>
      <c r="L11" t="n">
        <v>89.76732673267327</v>
      </c>
      <c r="M11" t="n">
        <v>88.26020408163265</v>
      </c>
    </row>
    <row r="12">
      <c r="A12" t="n">
        <v>10</v>
      </c>
      <c r="B12" t="n">
        <v>81.35159817351598</v>
      </c>
      <c r="C12" t="n">
        <v>81.6283185840708</v>
      </c>
      <c r="D12" t="n">
        <v>85.57075471698113</v>
      </c>
      <c r="E12" t="n">
        <v>87.84033613445378</v>
      </c>
      <c r="F12" t="n">
        <v>86.4115523465704</v>
      </c>
      <c r="G12" t="n">
        <v>86.34980988593156</v>
      </c>
      <c r="H12" t="n">
        <v>86.5575221238938</v>
      </c>
      <c r="I12" t="n">
        <v>85.61943319838056</v>
      </c>
      <c r="J12" t="n">
        <v>85.33333333333333</v>
      </c>
      <c r="K12" t="n">
        <v>86.57677902621722</v>
      </c>
      <c r="L12" t="n">
        <v>88.22173913043478</v>
      </c>
      <c r="M12" t="n">
        <v>85.70089285714286</v>
      </c>
    </row>
    <row r="13">
      <c r="A13" t="n">
        <v>11</v>
      </c>
      <c r="B13" t="n">
        <v>82.00757575757575</v>
      </c>
      <c r="C13" t="n">
        <v>79.38827838827839</v>
      </c>
      <c r="D13" t="n">
        <v>84.10606060606061</v>
      </c>
      <c r="E13" t="n">
        <v>85.38487972508591</v>
      </c>
      <c r="F13" t="n">
        <v>85.17419354838709</v>
      </c>
      <c r="G13" t="n">
        <v>83.48684210526316</v>
      </c>
      <c r="H13" t="n">
        <v>83.52692307692308</v>
      </c>
      <c r="I13" t="n">
        <v>82.42335766423358</v>
      </c>
      <c r="J13" t="n">
        <v>82.93115942028986</v>
      </c>
      <c r="K13" t="n">
        <v>84.43648208469055</v>
      </c>
      <c r="L13" t="n">
        <v>85.75396825396825</v>
      </c>
      <c r="M13" t="n">
        <v>84.76538461538462</v>
      </c>
    </row>
    <row r="14">
      <c r="A14" t="n">
        <v>12</v>
      </c>
      <c r="B14" t="n">
        <v>79.18354430379746</v>
      </c>
      <c r="C14" t="n">
        <v>77.42567567567568</v>
      </c>
      <c r="D14" t="n">
        <v>81.47138047138047</v>
      </c>
      <c r="E14" t="n">
        <v>82.84565916398714</v>
      </c>
      <c r="F14" t="n">
        <v>82.7439024390244</v>
      </c>
      <c r="G14" t="n">
        <v>80.8525641025641</v>
      </c>
      <c r="H14" t="n">
        <v>80.83576642335767</v>
      </c>
      <c r="I14" t="n">
        <v>80.7012987012987</v>
      </c>
      <c r="J14" t="n">
        <v>80.21724137931035</v>
      </c>
      <c r="K14" t="n">
        <v>82.93311036789298</v>
      </c>
      <c r="L14" t="n">
        <v>85.66176470588235</v>
      </c>
      <c r="M14" t="n">
        <v>82.74247491638796</v>
      </c>
    </row>
    <row r="15">
      <c r="A15" t="n">
        <v>13</v>
      </c>
      <c r="B15" t="n">
        <v>78.24242424242425</v>
      </c>
      <c r="C15" t="n">
        <v>76.53745928338762</v>
      </c>
      <c r="D15" t="n">
        <v>80.83548387096774</v>
      </c>
      <c r="E15" t="n">
        <v>83.03514376996804</v>
      </c>
      <c r="F15" t="n">
        <v>82.559375</v>
      </c>
      <c r="G15" t="n">
        <v>79.77399380804954</v>
      </c>
      <c r="H15" t="n">
        <v>78.7829181494662</v>
      </c>
      <c r="I15" t="n">
        <v>79.14521452145215</v>
      </c>
      <c r="J15" t="n">
        <v>78.98947368421052</v>
      </c>
      <c r="K15" t="n">
        <v>82.41290322580645</v>
      </c>
      <c r="L15" t="n">
        <v>87.09057971014492</v>
      </c>
      <c r="M15" t="n">
        <v>82.56</v>
      </c>
    </row>
    <row r="16">
      <c r="A16" t="n">
        <v>14</v>
      </c>
      <c r="B16" t="n">
        <v>78.14285714285714</v>
      </c>
      <c r="C16" t="n">
        <v>77.19798657718121</v>
      </c>
      <c r="D16" t="n">
        <v>81.88785046728972</v>
      </c>
      <c r="E16" t="n">
        <v>83.85897435897436</v>
      </c>
      <c r="F16" t="n">
        <v>83.71826625386997</v>
      </c>
      <c r="G16" t="n">
        <v>78.89320388349515</v>
      </c>
      <c r="H16" t="n">
        <v>78.23021582733813</v>
      </c>
      <c r="I16" t="n">
        <v>78.65789473684211</v>
      </c>
      <c r="J16" t="n">
        <v>78.14285714285714</v>
      </c>
      <c r="K16" t="n">
        <v>82.8603896103896</v>
      </c>
      <c r="L16" t="n">
        <v>87.83834586466165</v>
      </c>
      <c r="M16" t="n">
        <v>83.39721254355401</v>
      </c>
    </row>
    <row r="17">
      <c r="A17" t="n">
        <v>15</v>
      </c>
      <c r="B17" t="n">
        <v>79.48253968253968</v>
      </c>
      <c r="C17" t="n">
        <v>79.4290780141844</v>
      </c>
      <c r="D17" t="n">
        <v>84.85220125786164</v>
      </c>
      <c r="E17" t="n">
        <v>87.42</v>
      </c>
      <c r="F17" t="n">
        <v>85.52215189873418</v>
      </c>
      <c r="G17" t="n">
        <v>81.5224358974359</v>
      </c>
      <c r="H17" t="n">
        <v>79.58718861209964</v>
      </c>
      <c r="I17" t="n">
        <v>79.33559322033898</v>
      </c>
      <c r="J17" t="n">
        <v>80.26896551724138</v>
      </c>
      <c r="K17" t="n">
        <v>85.55892255892256</v>
      </c>
      <c r="L17" t="n">
        <v>89.8046875</v>
      </c>
      <c r="M17" t="n">
        <v>85.33090909090909</v>
      </c>
    </row>
    <row r="18">
      <c r="A18" t="n">
        <v>16</v>
      </c>
      <c r="B18" t="n">
        <v>83.42944785276073</v>
      </c>
      <c r="C18" t="n">
        <v>81.840830449827</v>
      </c>
      <c r="D18" t="n">
        <v>87.78839590443685</v>
      </c>
      <c r="E18" t="n">
        <v>89.72852233676976</v>
      </c>
      <c r="F18" t="n">
        <v>87.3921568627451</v>
      </c>
      <c r="G18" t="n">
        <v>83.17350157728707</v>
      </c>
      <c r="H18" t="n">
        <v>81.11654135338345</v>
      </c>
      <c r="I18" t="n">
        <v>81.18685121107266</v>
      </c>
      <c r="J18" t="n">
        <v>82.75272727272727</v>
      </c>
      <c r="K18" t="n">
        <v>88.78839590443685</v>
      </c>
      <c r="L18" t="n">
        <v>92.0936170212766</v>
      </c>
      <c r="M18" t="n">
        <v>88.57854406130268</v>
      </c>
    </row>
    <row r="19">
      <c r="A19" t="n">
        <v>17</v>
      </c>
      <c r="B19" t="n">
        <v>87.62091503267973</v>
      </c>
      <c r="C19" t="n">
        <v>86.60855263157895</v>
      </c>
      <c r="D19" t="n">
        <v>91.87777777777778</v>
      </c>
      <c r="E19" t="n">
        <v>92.93725490196078</v>
      </c>
      <c r="F19" t="n">
        <v>91.26027397260275</v>
      </c>
      <c r="G19" t="n">
        <v>88.69905956112852</v>
      </c>
      <c r="H19" t="n">
        <v>85.35205992509363</v>
      </c>
      <c r="I19" t="n">
        <v>85.93559322033899</v>
      </c>
      <c r="J19" t="n">
        <v>87.46376811594203</v>
      </c>
      <c r="K19" t="n">
        <v>92.67025089605735</v>
      </c>
      <c r="L19" t="n">
        <v>95.56422018348624</v>
      </c>
      <c r="M19" t="n">
        <v>92.59999999999999</v>
      </c>
    </row>
    <row r="20">
      <c r="A20" t="n">
        <v>18</v>
      </c>
      <c r="B20" t="n">
        <v>94.8768656716418</v>
      </c>
      <c r="C20" t="n">
        <v>92.62546816479401</v>
      </c>
      <c r="D20" t="n">
        <v>95.91891891891892</v>
      </c>
      <c r="E20" t="n">
        <v>96.94470046082949</v>
      </c>
      <c r="F20" t="n">
        <v>96.1145038167939</v>
      </c>
      <c r="G20" t="n">
        <v>94.15053763440861</v>
      </c>
      <c r="H20" t="n">
        <v>92.24714828897338</v>
      </c>
      <c r="I20" t="n">
        <v>92.56159420289855</v>
      </c>
      <c r="J20" t="n">
        <v>93.14583333333333</v>
      </c>
      <c r="K20" t="n">
        <v>96.29914529914529</v>
      </c>
      <c r="L20" t="n">
        <v>98.40828402366864</v>
      </c>
      <c r="M20" t="n">
        <v>97.02631578947368</v>
      </c>
    </row>
    <row r="21">
      <c r="A21" t="n">
        <v>19</v>
      </c>
      <c r="B21" t="n">
        <v>98.37658227848101</v>
      </c>
      <c r="C21" t="n">
        <v>97.80887372013652</v>
      </c>
      <c r="D21" t="n">
        <v>98.25342465753425</v>
      </c>
      <c r="E21" t="n">
        <v>98.96864111498257</v>
      </c>
      <c r="F21" t="n">
        <v>98.58358662613982</v>
      </c>
      <c r="G21" t="n">
        <v>97.64615384615385</v>
      </c>
      <c r="H21" t="n">
        <v>96.99638989169675</v>
      </c>
      <c r="I21" t="n">
        <v>97.18506493506493</v>
      </c>
      <c r="J21" t="n">
        <v>97.26258992805755</v>
      </c>
      <c r="K21" t="n">
        <v>98</v>
      </c>
      <c r="L21" t="n">
        <v>99.08474576271186</v>
      </c>
      <c r="M21" t="n">
        <v>98.88030888030887</v>
      </c>
    </row>
    <row r="22">
      <c r="A22" t="n">
        <v>20</v>
      </c>
      <c r="B22" t="n">
        <v>98.58899676375404</v>
      </c>
      <c r="C22" t="n">
        <v>98.33928571428571</v>
      </c>
      <c r="D22" t="n">
        <v>98.43065693430657</v>
      </c>
      <c r="E22" t="n">
        <v>98.72826086956522</v>
      </c>
      <c r="F22" t="n">
        <v>98.80487804878049</v>
      </c>
      <c r="G22" t="n">
        <v>98.36</v>
      </c>
      <c r="H22" t="n">
        <v>98.47583643122677</v>
      </c>
      <c r="I22" t="n">
        <v>98.36092715231788</v>
      </c>
      <c r="J22" t="n">
        <v>97.94594594594595</v>
      </c>
      <c r="K22" t="n">
        <v>98.00766283524904</v>
      </c>
      <c r="L22" t="n">
        <v>98.92626728110599</v>
      </c>
      <c r="M22" t="n">
        <v>98.4274193548387</v>
      </c>
    </row>
    <row r="23">
      <c r="A23" t="n">
        <v>21</v>
      </c>
      <c r="B23" t="n">
        <v>98.37785016286645</v>
      </c>
      <c r="C23" t="n">
        <v>98.39057239057239</v>
      </c>
      <c r="D23" t="n">
        <v>98.33220338983051</v>
      </c>
      <c r="E23" t="n">
        <v>98.88524590163935</v>
      </c>
      <c r="F23" t="n">
        <v>98.9164265129683</v>
      </c>
      <c r="G23" t="n">
        <v>98.24924012158054</v>
      </c>
      <c r="H23" t="n">
        <v>98.8303886925795</v>
      </c>
      <c r="I23" t="n">
        <v>98.51839464882943</v>
      </c>
      <c r="J23" t="n">
        <v>97.79704797047971</v>
      </c>
      <c r="K23" t="n">
        <v>98.5105633802817</v>
      </c>
      <c r="L23" t="n">
        <v>99.20769230769231</v>
      </c>
      <c r="M23" t="n">
        <v>98.49152542372882</v>
      </c>
    </row>
    <row r="24">
      <c r="A24" t="n">
        <v>22</v>
      </c>
      <c r="B24" t="n">
        <v>97.814696485623</v>
      </c>
      <c r="C24" t="n">
        <v>97.85567010309278</v>
      </c>
      <c r="D24" t="n">
        <v>97.91390728476821</v>
      </c>
      <c r="E24" t="n">
        <v>98.8896103896104</v>
      </c>
      <c r="F24" t="n">
        <v>98.97694524495677</v>
      </c>
      <c r="G24" t="n">
        <v>98.47147147147147</v>
      </c>
      <c r="H24" t="n">
        <v>98.55913978494624</v>
      </c>
      <c r="I24" t="n">
        <v>98.33105802047781</v>
      </c>
      <c r="J24" t="n">
        <v>98.30824372759857</v>
      </c>
      <c r="K24" t="n">
        <v>98.42268041237114</v>
      </c>
      <c r="L24" t="n">
        <v>98.83720930232558</v>
      </c>
      <c r="M24" t="n">
        <v>98.27177700348432</v>
      </c>
    </row>
    <row r="25">
      <c r="A25" t="n">
        <v>23</v>
      </c>
      <c r="B25" t="n">
        <v>97.76582278481013</v>
      </c>
      <c r="C25" t="n">
        <v>97.43298969072166</v>
      </c>
      <c r="D25" t="n">
        <v>98.40129449838187</v>
      </c>
      <c r="E25" t="n">
        <v>98.7483870967742</v>
      </c>
      <c r="F25" t="n">
        <v>98.95601173020528</v>
      </c>
      <c r="G25" t="n">
        <v>98.34939759036145</v>
      </c>
      <c r="H25" t="n">
        <v>98.60869565217391</v>
      </c>
      <c r="I25" t="n">
        <v>98.61716171617162</v>
      </c>
      <c r="J25" t="n">
        <v>98.7841726618705</v>
      </c>
      <c r="K25" t="n">
        <v>98.58823529411765</v>
      </c>
      <c r="L25" t="n">
        <v>98.75094339622642</v>
      </c>
      <c r="M25" t="n">
        <v>98.45138888888889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2024-11-26T23:37:09Z</dcterms:created>
  <dcterms:modified xmlns:dcterms="http://purl.org/dc/terms/" xmlns:xsi="http://www.w3.org/2001/XMLSchema-instance" xsi:type="dcterms:W3CDTF">2024-11-26T23:37:09Z</dcterms:modified>
</cp:coreProperties>
</file>