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83.89304812834224</v>
      </c>
      <c r="C2" t="n">
        <v>82.78913738019169</v>
      </c>
      <c r="D2" t="n">
        <v>85.21489971346705</v>
      </c>
      <c r="E2" t="n">
        <v>87.88424437299035</v>
      </c>
      <c r="F2" t="n">
        <v>88.31081081081081</v>
      </c>
      <c r="G2" t="n">
        <v>84.52556818181819</v>
      </c>
      <c r="H2" t="n">
        <v>80.9859943977591</v>
      </c>
      <c r="I2" t="n">
        <v>81.14921465968587</v>
      </c>
      <c r="J2" t="n">
        <v>83.34736842105264</v>
      </c>
      <c r="K2" t="n">
        <v>88.34482758620689</v>
      </c>
      <c r="L2" t="n">
        <v>90.09770114942529</v>
      </c>
      <c r="M2" t="n">
        <v>87.15591397849462</v>
      </c>
    </row>
    <row r="3">
      <c r="A3" t="n">
        <v>1</v>
      </c>
      <c r="B3" t="n">
        <v>84.97333333333333</v>
      </c>
      <c r="C3" t="n">
        <v>83.97812500000001</v>
      </c>
      <c r="D3" t="n">
        <v>86.04000000000001</v>
      </c>
      <c r="E3" t="n">
        <v>89.02875399361022</v>
      </c>
      <c r="F3" t="n">
        <v>89.33243243243243</v>
      </c>
      <c r="G3" t="n">
        <v>86.01994301994301</v>
      </c>
      <c r="H3" t="n">
        <v>82.34540389972145</v>
      </c>
      <c r="I3" t="n">
        <v>82.85078534031413</v>
      </c>
      <c r="J3" t="n">
        <v>85.04177545691905</v>
      </c>
      <c r="K3" t="n">
        <v>89.17199017199017</v>
      </c>
      <c r="L3" t="n">
        <v>90.91168091168092</v>
      </c>
      <c r="M3" t="n">
        <v>88.31117021276596</v>
      </c>
    </row>
    <row r="4">
      <c r="A4" t="n">
        <v>2</v>
      </c>
      <c r="B4" t="n">
        <v>85.93633952254642</v>
      </c>
      <c r="C4" t="n">
        <v>85.02173913043478</v>
      </c>
      <c r="D4" t="n">
        <v>86.72285714285714</v>
      </c>
      <c r="E4" t="n">
        <v>89.64444444444445</v>
      </c>
      <c r="F4" t="n">
        <v>90.02173913043478</v>
      </c>
      <c r="G4" t="n">
        <v>86.8242074927954</v>
      </c>
      <c r="H4" t="n">
        <v>83.84507042253522</v>
      </c>
      <c r="I4" t="n">
        <v>84.3717277486911</v>
      </c>
      <c r="J4" t="n">
        <v>85.74680306905371</v>
      </c>
      <c r="K4" t="n">
        <v>89.89603960396039</v>
      </c>
      <c r="L4" t="n">
        <v>91.67528735632185</v>
      </c>
      <c r="M4" t="n">
        <v>88.88031914893617</v>
      </c>
    </row>
    <row r="5">
      <c r="A5" t="n">
        <v>3</v>
      </c>
      <c r="B5" t="n">
        <v>86.67819148936171</v>
      </c>
      <c r="C5" t="n">
        <v>85.41486068111455</v>
      </c>
      <c r="D5" t="n">
        <v>87.53428571428572</v>
      </c>
      <c r="E5" t="n">
        <v>90.2540192926045</v>
      </c>
      <c r="F5" t="n">
        <v>90.57837837837837</v>
      </c>
      <c r="G5" t="n">
        <v>87.61253561253561</v>
      </c>
      <c r="H5" t="n">
        <v>85.16991643454038</v>
      </c>
      <c r="I5" t="n">
        <v>85.44881889763779</v>
      </c>
      <c r="J5" t="n">
        <v>86.70234986945169</v>
      </c>
      <c r="K5" t="n">
        <v>90.47290640394088</v>
      </c>
      <c r="L5" t="n">
        <v>92.12</v>
      </c>
      <c r="M5" t="n">
        <v>89.54716981132076</v>
      </c>
    </row>
    <row r="6">
      <c r="A6" t="n">
        <v>4</v>
      </c>
      <c r="B6" t="n">
        <v>87.22043010752688</v>
      </c>
      <c r="C6" t="n">
        <v>85.95652173913044</v>
      </c>
      <c r="D6" t="n">
        <v>88.07225433526011</v>
      </c>
      <c r="E6" t="n">
        <v>90.54313099041534</v>
      </c>
      <c r="F6" t="n">
        <v>90.9672131147541</v>
      </c>
      <c r="G6" t="n">
        <v>88.47592067988668</v>
      </c>
      <c r="H6" t="n">
        <v>85.80662983425414</v>
      </c>
      <c r="I6" t="n">
        <v>86.14550264550265</v>
      </c>
      <c r="J6" t="n">
        <v>87.1937984496124</v>
      </c>
      <c r="K6" t="n">
        <v>90.61219512195122</v>
      </c>
      <c r="L6" t="n">
        <v>92.3728323699422</v>
      </c>
      <c r="M6" t="n">
        <v>90.11051212938006</v>
      </c>
    </row>
    <row r="7">
      <c r="A7" t="n">
        <v>5</v>
      </c>
      <c r="B7" t="n">
        <v>87.71122994652407</v>
      </c>
      <c r="C7" t="n">
        <v>86.39755351681957</v>
      </c>
      <c r="D7" t="n">
        <v>88.37535816618912</v>
      </c>
      <c r="E7" t="n">
        <v>90.77096774193548</v>
      </c>
      <c r="F7" t="n">
        <v>91.26301369863013</v>
      </c>
      <c r="G7" t="n">
        <v>88.96011396011396</v>
      </c>
      <c r="H7" t="n">
        <v>86.70914127423822</v>
      </c>
      <c r="I7" t="n">
        <v>86.04774535809018</v>
      </c>
      <c r="J7" t="n">
        <v>87.23514211886305</v>
      </c>
      <c r="K7" t="n">
        <v>90.82957393483709</v>
      </c>
      <c r="L7" t="n">
        <v>92.38418079096046</v>
      </c>
      <c r="M7" t="n">
        <v>90.09973045822102</v>
      </c>
    </row>
    <row r="8">
      <c r="A8" t="n">
        <v>6</v>
      </c>
      <c r="B8" t="n">
        <v>87.11267605633803</v>
      </c>
      <c r="C8" t="n">
        <v>86.03100775193798</v>
      </c>
      <c r="D8" t="n">
        <v>87.52919708029196</v>
      </c>
      <c r="E8" t="n">
        <v>89.72769953051643</v>
      </c>
      <c r="F8" t="n">
        <v>90.35840707964601</v>
      </c>
      <c r="G8" t="n">
        <v>88.79457364341086</v>
      </c>
      <c r="H8" t="n">
        <v>85.88593155893535</v>
      </c>
      <c r="I8" t="n">
        <v>85.68620689655172</v>
      </c>
      <c r="J8" t="n">
        <v>87.14950166112956</v>
      </c>
      <c r="K8" t="n">
        <v>90.02439024390245</v>
      </c>
      <c r="L8" t="n">
        <v>91.82008368200837</v>
      </c>
      <c r="M8" t="n">
        <v>89.61194029850746</v>
      </c>
    </row>
    <row r="9">
      <c r="A9" t="n">
        <v>7</v>
      </c>
      <c r="B9" t="n">
        <v>85.98064516129033</v>
      </c>
      <c r="C9" t="n">
        <v>85.03731343283582</v>
      </c>
      <c r="D9" t="n">
        <v>86.58527131782945</v>
      </c>
      <c r="E9" t="n">
        <v>87.90254237288136</v>
      </c>
      <c r="F9" t="n">
        <v>88.22499999999999</v>
      </c>
      <c r="G9" t="n">
        <v>85.95578231292517</v>
      </c>
      <c r="H9" t="n">
        <v>83.35690235690235</v>
      </c>
      <c r="I9" t="n">
        <v>83.14920634920635</v>
      </c>
      <c r="J9" t="n">
        <v>84.48780487804878</v>
      </c>
      <c r="K9" t="n">
        <v>87.14420062695925</v>
      </c>
      <c r="L9" t="n">
        <v>88.79757085020243</v>
      </c>
      <c r="M9" t="n">
        <v>87.22945205479452</v>
      </c>
    </row>
    <row r="10">
      <c r="A10" t="n">
        <v>8</v>
      </c>
      <c r="B10" t="n">
        <v>81.22478386167147</v>
      </c>
      <c r="C10" t="n">
        <v>80.50501672240803</v>
      </c>
      <c r="D10" t="n">
        <v>82.81904761904762</v>
      </c>
      <c r="E10" t="n">
        <v>84.21818181818182</v>
      </c>
      <c r="F10" t="n">
        <v>84.56024096385542</v>
      </c>
      <c r="G10" t="n">
        <v>82.21712538226299</v>
      </c>
      <c r="H10" t="n">
        <v>79.3993993993994</v>
      </c>
      <c r="I10" t="n">
        <v>79.87392550143267</v>
      </c>
      <c r="J10" t="n">
        <v>80.60277777777777</v>
      </c>
      <c r="K10" t="n">
        <v>83.37940379403794</v>
      </c>
      <c r="L10" t="n">
        <v>85.65109034267913</v>
      </c>
      <c r="M10" t="n">
        <v>83.37215909090909</v>
      </c>
    </row>
    <row r="11">
      <c r="A11" t="n">
        <v>9</v>
      </c>
      <c r="B11" t="n">
        <v>74.78888888888889</v>
      </c>
      <c r="C11" t="n">
        <v>73.48089171974522</v>
      </c>
      <c r="D11" t="n">
        <v>76.62006079027356</v>
      </c>
      <c r="E11" t="n">
        <v>78.77931034482759</v>
      </c>
      <c r="F11" t="n">
        <v>78.66184971098266</v>
      </c>
      <c r="G11" t="n">
        <v>75.60790273556231</v>
      </c>
      <c r="H11" t="n">
        <v>72.83333333333333</v>
      </c>
      <c r="I11" t="n">
        <v>73.49046321525886</v>
      </c>
      <c r="J11" t="n">
        <v>73.59299191374663</v>
      </c>
      <c r="K11" t="n">
        <v>76.30628272251309</v>
      </c>
      <c r="L11" t="n">
        <v>79.5059880239521</v>
      </c>
      <c r="M11" t="n">
        <v>76.45179063360881</v>
      </c>
    </row>
    <row r="12">
      <c r="A12" t="n">
        <v>10</v>
      </c>
      <c r="B12" t="n">
        <v>67.01630434782609</v>
      </c>
      <c r="C12" t="n">
        <v>64.82958199356914</v>
      </c>
      <c r="D12" t="n">
        <v>68.3900293255132</v>
      </c>
      <c r="E12" t="n">
        <v>70.33554817275747</v>
      </c>
      <c r="F12" t="n">
        <v>71.22689075630252</v>
      </c>
      <c r="G12" t="n">
        <v>67.36470588235294</v>
      </c>
      <c r="H12" t="n">
        <v>65.20402298850574</v>
      </c>
      <c r="I12" t="n">
        <v>65.61218836565097</v>
      </c>
      <c r="J12" t="n">
        <v>65.04301075268818</v>
      </c>
      <c r="K12" t="n">
        <v>68.61421319796955</v>
      </c>
      <c r="L12" t="n">
        <v>70.8224852071006</v>
      </c>
      <c r="M12" t="n">
        <v>68.74104683195593</v>
      </c>
    </row>
    <row r="13">
      <c r="A13" t="n">
        <v>11</v>
      </c>
      <c r="B13" t="n">
        <v>60.42577030812325</v>
      </c>
      <c r="C13" t="n">
        <v>58.89735099337749</v>
      </c>
      <c r="D13" t="n">
        <v>62.21661721068249</v>
      </c>
      <c r="E13" t="n">
        <v>63.45065789473684</v>
      </c>
      <c r="F13" t="n">
        <v>64.06321839080459</v>
      </c>
      <c r="G13" t="n">
        <v>60.96987951807229</v>
      </c>
      <c r="H13" t="n">
        <v>59.43034055727554</v>
      </c>
      <c r="I13" t="n">
        <v>59.41764705882353</v>
      </c>
      <c r="J13" t="n">
        <v>59.30434782608695</v>
      </c>
      <c r="K13" t="n">
        <v>61.98461538461538</v>
      </c>
      <c r="L13" t="n">
        <v>65.08682634730539</v>
      </c>
      <c r="M13" t="n">
        <v>62.41260744985674</v>
      </c>
    </row>
    <row r="14">
      <c r="A14" t="n">
        <v>12</v>
      </c>
      <c r="B14" t="n">
        <v>56.8948948948949</v>
      </c>
      <c r="C14" t="n">
        <v>55.8639705882353</v>
      </c>
      <c r="D14" t="n">
        <v>58.06624605678233</v>
      </c>
      <c r="E14" t="n">
        <v>60.63636363636363</v>
      </c>
      <c r="F14" t="n">
        <v>60.0117994100295</v>
      </c>
      <c r="G14" t="n">
        <v>57.65686274509804</v>
      </c>
      <c r="H14" t="n">
        <v>55.53872053872054</v>
      </c>
      <c r="I14" t="n">
        <v>56.02229299363057</v>
      </c>
      <c r="J14" t="n">
        <v>55.70382165605096</v>
      </c>
      <c r="K14" t="n">
        <v>58.64247311827957</v>
      </c>
      <c r="L14" t="n">
        <v>61.2782874617737</v>
      </c>
      <c r="M14" t="n">
        <v>58.28818443804035</v>
      </c>
    </row>
    <row r="15">
      <c r="A15" t="n">
        <v>13</v>
      </c>
      <c r="B15" t="n">
        <v>55.38283828382838</v>
      </c>
      <c r="C15" t="n">
        <v>54.7280701754386</v>
      </c>
      <c r="D15" t="n">
        <v>56.78892733564014</v>
      </c>
      <c r="E15" t="n">
        <v>59.37547892720306</v>
      </c>
      <c r="F15" t="n">
        <v>59.23197492163009</v>
      </c>
      <c r="G15" t="n">
        <v>56.93262411347518</v>
      </c>
      <c r="H15" t="n">
        <v>54.59848484848485</v>
      </c>
      <c r="I15" t="n">
        <v>54.68864468864469</v>
      </c>
      <c r="J15" t="n">
        <v>55.23693379790941</v>
      </c>
      <c r="K15" t="n">
        <v>57.78370786516854</v>
      </c>
      <c r="L15" t="n">
        <v>60.03076923076923</v>
      </c>
      <c r="M15" t="n">
        <v>57.5</v>
      </c>
    </row>
    <row r="16">
      <c r="A16" t="n">
        <v>14</v>
      </c>
      <c r="B16" t="n">
        <v>55.35338345864662</v>
      </c>
      <c r="C16" t="n">
        <v>54.44495412844037</v>
      </c>
      <c r="D16" t="n">
        <v>56.70895522388059</v>
      </c>
      <c r="E16" t="n">
        <v>60.59533073929961</v>
      </c>
      <c r="F16" t="n">
        <v>61.72277227722773</v>
      </c>
      <c r="G16" t="n">
        <v>57.19101123595506</v>
      </c>
      <c r="H16" t="n">
        <v>54.54065040650406</v>
      </c>
      <c r="I16" t="n">
        <v>55.49590163934426</v>
      </c>
      <c r="J16" t="n">
        <v>56.89513108614232</v>
      </c>
      <c r="K16" t="n">
        <v>59.33527696793003</v>
      </c>
      <c r="L16" t="n">
        <v>62.90645161290323</v>
      </c>
      <c r="M16" t="n">
        <v>57.97798742138365</v>
      </c>
    </row>
    <row r="17">
      <c r="A17" t="n">
        <v>15</v>
      </c>
      <c r="B17" t="n">
        <v>56.17153284671533</v>
      </c>
      <c r="C17" t="n">
        <v>56.69432314410481</v>
      </c>
      <c r="D17" t="n">
        <v>58.73404255319149</v>
      </c>
      <c r="E17" t="n">
        <v>63.35185185185185</v>
      </c>
      <c r="F17" t="n">
        <v>63.73548387096774</v>
      </c>
      <c r="G17" t="n">
        <v>58.46875</v>
      </c>
      <c r="H17" t="n">
        <v>55.40178571428572</v>
      </c>
      <c r="I17" t="n">
        <v>56.9662447257384</v>
      </c>
      <c r="J17" t="n">
        <v>59.54296875</v>
      </c>
      <c r="K17" t="n">
        <v>63.39595375722543</v>
      </c>
      <c r="L17" t="n">
        <v>67.03692307692307</v>
      </c>
      <c r="M17" t="n">
        <v>61.1319018404908</v>
      </c>
    </row>
    <row r="18">
      <c r="A18" t="n">
        <v>16</v>
      </c>
      <c r="B18" t="n">
        <v>59.67340067340067</v>
      </c>
      <c r="C18" t="n">
        <v>59.63673469387755</v>
      </c>
      <c r="D18" t="n">
        <v>62.63513513513514</v>
      </c>
      <c r="E18" t="n">
        <v>67.39483394833948</v>
      </c>
      <c r="F18" t="n">
        <v>67.17434210526316</v>
      </c>
      <c r="G18" t="n">
        <v>59.94052044609666</v>
      </c>
      <c r="H18" t="n">
        <v>56.76444444444444</v>
      </c>
      <c r="I18" t="n">
        <v>58.27016129032258</v>
      </c>
      <c r="J18" t="n">
        <v>62.25746268656717</v>
      </c>
      <c r="K18" t="n">
        <v>67.16761363636364</v>
      </c>
      <c r="L18" t="n">
        <v>71.61027190332327</v>
      </c>
      <c r="M18" t="n">
        <v>65.00914634146342</v>
      </c>
    </row>
    <row r="19">
      <c r="A19" t="n">
        <v>17</v>
      </c>
      <c r="B19" t="n">
        <v>64.31761006289308</v>
      </c>
      <c r="C19" t="n">
        <v>64.0479704797048</v>
      </c>
      <c r="D19" t="n">
        <v>67.79166666666667</v>
      </c>
      <c r="E19" t="n">
        <v>70.51236749116607</v>
      </c>
      <c r="F19" t="n">
        <v>70.39937106918239</v>
      </c>
      <c r="G19" t="n">
        <v>63.32885906040269</v>
      </c>
      <c r="H19" t="n">
        <v>59.80223880597015</v>
      </c>
      <c r="I19" t="n">
        <v>60.65107913669065</v>
      </c>
      <c r="J19" t="n">
        <v>64.82191780821918</v>
      </c>
      <c r="K19" t="n">
        <v>70.97631578947369</v>
      </c>
      <c r="L19" t="n">
        <v>76.21538461538462</v>
      </c>
      <c r="M19" t="n">
        <v>69.02023121387283</v>
      </c>
    </row>
    <row r="20">
      <c r="A20" t="n">
        <v>18</v>
      </c>
      <c r="B20" t="n">
        <v>69.23268698060942</v>
      </c>
      <c r="C20" t="n">
        <v>69.61824324324324</v>
      </c>
      <c r="D20" t="n">
        <v>73.3641975308642</v>
      </c>
      <c r="E20" t="n">
        <v>75.68707482993197</v>
      </c>
      <c r="F20" t="n">
        <v>75.77477477477477</v>
      </c>
      <c r="G20" t="n">
        <v>68.62424242424242</v>
      </c>
      <c r="H20" t="n">
        <v>63.86792452830188</v>
      </c>
      <c r="I20" t="n">
        <v>64.93030303030304</v>
      </c>
      <c r="J20" t="n">
        <v>69.08695652173913</v>
      </c>
      <c r="K20" t="n">
        <v>77.40682414698163</v>
      </c>
      <c r="L20" t="n">
        <v>80.74848484848485</v>
      </c>
      <c r="M20" t="n">
        <v>75.25561797752809</v>
      </c>
    </row>
    <row r="21">
      <c r="A21" t="n">
        <v>19</v>
      </c>
      <c r="B21" t="n">
        <v>75.22788203753352</v>
      </c>
      <c r="C21" t="n">
        <v>74.30283911671924</v>
      </c>
      <c r="D21" t="n">
        <v>78.39420289855073</v>
      </c>
      <c r="E21" t="n">
        <v>79.96141479099678</v>
      </c>
      <c r="F21" t="n">
        <v>80.75482093663912</v>
      </c>
      <c r="G21" t="n">
        <v>73.58452722063038</v>
      </c>
      <c r="H21" t="n">
        <v>69.21910112359551</v>
      </c>
      <c r="I21" t="n">
        <v>70.4672131147541</v>
      </c>
      <c r="J21" t="n">
        <v>72.41253263707571</v>
      </c>
      <c r="K21" t="n">
        <v>80.78571428571429</v>
      </c>
      <c r="L21" t="n">
        <v>84.48870056497175</v>
      </c>
      <c r="M21" t="n">
        <v>79.4813829787234</v>
      </c>
    </row>
    <row r="22">
      <c r="A22" t="n">
        <v>20</v>
      </c>
      <c r="B22" t="n">
        <v>78.54376657824933</v>
      </c>
      <c r="C22" t="n">
        <v>77.55625000000001</v>
      </c>
      <c r="D22" t="n">
        <v>81.50434782608696</v>
      </c>
      <c r="E22" t="n">
        <v>82.73026315789474</v>
      </c>
      <c r="F22" t="n">
        <v>83.0521978021978</v>
      </c>
      <c r="G22" t="n">
        <v>77.48275862068965</v>
      </c>
      <c r="H22" t="n">
        <v>73.41456582633053</v>
      </c>
      <c r="I22" t="n">
        <v>74.85215053763442</v>
      </c>
      <c r="J22" t="n">
        <v>76.58441558441558</v>
      </c>
      <c r="K22" t="n">
        <v>83.25814536340852</v>
      </c>
      <c r="L22" t="n">
        <v>86.10857142857142</v>
      </c>
      <c r="M22" t="n">
        <v>81.98921832884098</v>
      </c>
    </row>
    <row r="23">
      <c r="A23" t="n">
        <v>21</v>
      </c>
      <c r="B23" t="n">
        <v>80.99730458221025</v>
      </c>
      <c r="C23" t="n">
        <v>79.83229813664596</v>
      </c>
      <c r="D23" t="n">
        <v>83.17528735632185</v>
      </c>
      <c r="E23" t="n">
        <v>84.42384105960265</v>
      </c>
      <c r="F23" t="n">
        <v>84.79674796747967</v>
      </c>
      <c r="G23" t="n">
        <v>80.12068965517241</v>
      </c>
      <c r="H23" t="n">
        <v>76.79558011049724</v>
      </c>
      <c r="I23" t="n">
        <v>77.06860158311346</v>
      </c>
      <c r="J23" t="n">
        <v>79.43569553805774</v>
      </c>
      <c r="K23" t="n">
        <v>84.78024691358024</v>
      </c>
      <c r="L23" t="n">
        <v>87.23011363636364</v>
      </c>
      <c r="M23" t="n">
        <v>83.45822102425876</v>
      </c>
    </row>
    <row r="24">
      <c r="A24" t="n">
        <v>22</v>
      </c>
      <c r="B24" t="n">
        <v>81.72459893048128</v>
      </c>
      <c r="C24" t="n">
        <v>80.95975232198143</v>
      </c>
      <c r="D24" t="n">
        <v>83.97720797720798</v>
      </c>
      <c r="E24" t="n">
        <v>85.83706070287541</v>
      </c>
      <c r="F24" t="n">
        <v>85.98930481283422</v>
      </c>
      <c r="G24" t="n">
        <v>81.32947976878613</v>
      </c>
      <c r="H24" t="n">
        <v>78.58379888268156</v>
      </c>
      <c r="I24" t="n">
        <v>78.12565445026178</v>
      </c>
      <c r="J24" t="n">
        <v>80.95999999999999</v>
      </c>
      <c r="K24" t="n">
        <v>85.93532338308458</v>
      </c>
      <c r="L24" t="n">
        <v>88.09401709401709</v>
      </c>
      <c r="M24" t="n">
        <v>84.37567567567568</v>
      </c>
    </row>
    <row r="25">
      <c r="A25" t="n">
        <v>23</v>
      </c>
      <c r="B25" t="n">
        <v>82.744</v>
      </c>
      <c r="C25" t="n">
        <v>82.00316455696202</v>
      </c>
      <c r="D25" t="n">
        <v>84.82621082621083</v>
      </c>
      <c r="E25" t="n">
        <v>87.01282051282051</v>
      </c>
      <c r="F25" t="n">
        <v>87.22222222222223</v>
      </c>
      <c r="G25" t="n">
        <v>82.90883190883191</v>
      </c>
      <c r="H25" t="n">
        <v>79.60504201680672</v>
      </c>
      <c r="I25" t="n">
        <v>79.89005235602095</v>
      </c>
      <c r="J25" t="n">
        <v>82.49090909090908</v>
      </c>
      <c r="K25" t="n">
        <v>87.27407407407408</v>
      </c>
      <c r="L25" t="n">
        <v>89.39481268011528</v>
      </c>
      <c r="M25" t="n">
        <v>85.42048517520216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2024-11-26T23:37:09Z</dcterms:created>
  <dcterms:modified xmlns:dcterms="http://purl.org/dc/terms/" xmlns:xsi="http://www.w3.org/2001/XMLSchema-instance" xsi:type="dcterms:W3CDTF">2024-11-26T23:37:09Z</dcterms:modified>
</cp:coreProperties>
</file>