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82.28688524590164</v>
      </c>
      <c r="C2" t="n">
        <v>82.92727272727272</v>
      </c>
      <c r="D2" t="n">
        <v>85.46296296296296</v>
      </c>
      <c r="E2" t="n">
        <v>86.78873239436619</v>
      </c>
      <c r="F2" t="n">
        <v>89.35593220338983</v>
      </c>
      <c r="G2" t="n">
        <v>83.76190476190476</v>
      </c>
      <c r="H2" t="n">
        <v>79.40490797546012</v>
      </c>
      <c r="I2" t="n">
        <v>84.27891156462584</v>
      </c>
      <c r="J2" t="n">
        <v>84.28571428571429</v>
      </c>
      <c r="K2" t="n">
        <v>88.24817518248175</v>
      </c>
      <c r="L2" t="n">
        <v>88.91964285714286</v>
      </c>
      <c r="M2" t="n">
        <v>86.62280701754386</v>
      </c>
    </row>
    <row r="3">
      <c r="A3" t="n">
        <v>1</v>
      </c>
      <c r="B3" t="n">
        <v>83.04166666666667</v>
      </c>
      <c r="C3" t="n">
        <v>84.39090909090909</v>
      </c>
      <c r="D3" t="n">
        <v>86.73394495412845</v>
      </c>
      <c r="E3" t="n">
        <v>87.56643356643356</v>
      </c>
      <c r="F3" t="n">
        <v>90.18965517241379</v>
      </c>
      <c r="G3" t="n">
        <v>85.19642857142857</v>
      </c>
      <c r="H3" t="n">
        <v>80.71515151515152</v>
      </c>
      <c r="I3" t="n">
        <v>86.40689655172413</v>
      </c>
      <c r="J3" t="n">
        <v>85.63120567375887</v>
      </c>
      <c r="K3" t="n">
        <v>88.88888888888889</v>
      </c>
      <c r="L3" t="n">
        <v>89.7090909090909</v>
      </c>
      <c r="M3" t="n">
        <v>87.7719298245614</v>
      </c>
    </row>
    <row r="4">
      <c r="A4" t="n">
        <v>2</v>
      </c>
      <c r="B4" t="n">
        <v>84.22499999999999</v>
      </c>
      <c r="C4" t="n">
        <v>85.09090909090909</v>
      </c>
      <c r="D4" t="n">
        <v>87.59090909090909</v>
      </c>
      <c r="E4" t="n">
        <v>88.97241379310344</v>
      </c>
      <c r="F4" t="n">
        <v>90.69767441860465</v>
      </c>
      <c r="G4" t="n">
        <v>86.42261904761905</v>
      </c>
      <c r="H4" t="n">
        <v>82.23636363636363</v>
      </c>
      <c r="I4" t="n">
        <v>86.9448275862069</v>
      </c>
      <c r="J4" t="n">
        <v>86.50354609929079</v>
      </c>
      <c r="K4" t="n">
        <v>89.96268656716418</v>
      </c>
      <c r="L4" t="n">
        <v>90.74311926605505</v>
      </c>
      <c r="M4" t="n">
        <v>88.29824561403508</v>
      </c>
    </row>
    <row r="5">
      <c r="A5" t="n">
        <v>3</v>
      </c>
      <c r="B5" t="n">
        <v>85.30327868852459</v>
      </c>
      <c r="C5" t="n">
        <v>85.83783783783784</v>
      </c>
      <c r="D5" t="n">
        <v>87.93518518518519</v>
      </c>
      <c r="E5" t="n">
        <v>89.62142857142857</v>
      </c>
      <c r="F5" t="n">
        <v>91.48571428571428</v>
      </c>
      <c r="G5" t="n">
        <v>87.38690476190476</v>
      </c>
      <c r="H5" t="n">
        <v>83.39877300613497</v>
      </c>
      <c r="I5" t="n">
        <v>87.95333333333333</v>
      </c>
      <c r="J5" t="n">
        <v>87.02836879432624</v>
      </c>
      <c r="K5" t="n">
        <v>90.44852941176471</v>
      </c>
      <c r="L5" t="n">
        <v>90.72972972972973</v>
      </c>
      <c r="M5" t="n">
        <v>89.37068965517241</v>
      </c>
    </row>
    <row r="6">
      <c r="A6" t="n">
        <v>4</v>
      </c>
      <c r="B6" t="n">
        <v>86.3089430894309</v>
      </c>
      <c r="C6" t="n">
        <v>86.24545454545455</v>
      </c>
      <c r="D6" t="n">
        <v>88.55140186915888</v>
      </c>
      <c r="E6" t="n">
        <v>89.75177304964539</v>
      </c>
      <c r="F6" t="n">
        <v>91.74857142857142</v>
      </c>
      <c r="G6" t="n">
        <v>88.18181818181819</v>
      </c>
      <c r="H6" t="n">
        <v>83.8282208588957</v>
      </c>
      <c r="I6" t="n">
        <v>88.62913907284768</v>
      </c>
      <c r="J6" t="n">
        <v>87.93661971830986</v>
      </c>
      <c r="K6" t="n">
        <v>90.24087591240875</v>
      </c>
      <c r="L6" t="n">
        <v>91.11818181818182</v>
      </c>
      <c r="M6" t="n">
        <v>89.65811965811966</v>
      </c>
    </row>
    <row r="7">
      <c r="A7" t="n">
        <v>5</v>
      </c>
      <c r="B7" t="n">
        <v>86.95121951219512</v>
      </c>
      <c r="C7" t="n">
        <v>86.75</v>
      </c>
      <c r="D7" t="n">
        <v>88.77777777777777</v>
      </c>
      <c r="E7" t="n">
        <v>89.72727272727273</v>
      </c>
      <c r="F7" t="n">
        <v>91.83236994219654</v>
      </c>
      <c r="G7" t="n">
        <v>88.60240963855422</v>
      </c>
      <c r="H7" t="n">
        <v>84.56172839506173</v>
      </c>
      <c r="I7" t="n">
        <v>88.54794520547945</v>
      </c>
      <c r="J7" t="n">
        <v>88.55395683453237</v>
      </c>
      <c r="K7" t="n">
        <v>90.74045801526718</v>
      </c>
      <c r="L7" t="n">
        <v>91.08928571428571</v>
      </c>
      <c r="M7" t="n">
        <v>90.13793103448276</v>
      </c>
    </row>
    <row r="8">
      <c r="A8" t="n">
        <v>6</v>
      </c>
      <c r="B8" t="n">
        <v>87.04166666666667</v>
      </c>
      <c r="C8" t="n">
        <v>85.88235294117646</v>
      </c>
      <c r="D8" t="n">
        <v>87.58024691358025</v>
      </c>
      <c r="E8" t="n">
        <v>89.31481481481481</v>
      </c>
      <c r="F8" t="n">
        <v>91.40625</v>
      </c>
      <c r="G8" t="n">
        <v>88.21951219512195</v>
      </c>
      <c r="H8" t="n">
        <v>83.93600000000001</v>
      </c>
      <c r="I8" t="n">
        <v>88.32142857142857</v>
      </c>
      <c r="J8" t="n">
        <v>87.75454545454545</v>
      </c>
      <c r="K8" t="n">
        <v>90.26436781609195</v>
      </c>
      <c r="L8" t="n">
        <v>90.47619047619048</v>
      </c>
      <c r="M8" t="n">
        <v>90.26373626373626</v>
      </c>
    </row>
    <row r="9">
      <c r="A9" t="n">
        <v>7</v>
      </c>
      <c r="B9" t="n">
        <v>85.29473684210527</v>
      </c>
      <c r="C9" t="n">
        <v>86.17391304347827</v>
      </c>
      <c r="D9" t="n">
        <v>87.42045454545455</v>
      </c>
      <c r="E9" t="n">
        <v>87.25217391304348</v>
      </c>
      <c r="F9" t="n">
        <v>88.86861313868613</v>
      </c>
      <c r="G9" t="n">
        <v>85.99337748344371</v>
      </c>
      <c r="H9" t="n">
        <v>81.90344827586208</v>
      </c>
      <c r="I9" t="n">
        <v>86.54263565891473</v>
      </c>
      <c r="J9" t="n">
        <v>85.944</v>
      </c>
      <c r="K9" t="n">
        <v>87.27358490566037</v>
      </c>
      <c r="L9" t="n">
        <v>88.86458333333333</v>
      </c>
      <c r="M9" t="n">
        <v>87.82653061224489</v>
      </c>
    </row>
    <row r="10">
      <c r="A10" t="n">
        <v>8</v>
      </c>
      <c r="B10" t="n">
        <v>81.18918918918919</v>
      </c>
      <c r="C10" t="n">
        <v>81.02912621359224</v>
      </c>
      <c r="D10" t="n">
        <v>82.98019801980197</v>
      </c>
      <c r="E10" t="n">
        <v>83.32539682539682</v>
      </c>
      <c r="F10" t="n">
        <v>86.20253164556962</v>
      </c>
      <c r="G10" t="n">
        <v>81.4968152866242</v>
      </c>
      <c r="H10" t="n">
        <v>76.98051948051948</v>
      </c>
      <c r="I10" t="n">
        <v>82.41044776119404</v>
      </c>
      <c r="J10" t="n">
        <v>81.89393939393939</v>
      </c>
      <c r="K10" t="n">
        <v>84</v>
      </c>
      <c r="L10" t="n">
        <v>83.62962962962963</v>
      </c>
      <c r="M10" t="n">
        <v>83.3963963963964</v>
      </c>
    </row>
    <row r="11">
      <c r="A11" t="n">
        <v>9</v>
      </c>
      <c r="B11" t="n">
        <v>75.5</v>
      </c>
      <c r="C11" t="n">
        <v>74.22018348623853</v>
      </c>
      <c r="D11" t="n">
        <v>78.44230769230769</v>
      </c>
      <c r="E11" t="n">
        <v>76.71111111111111</v>
      </c>
      <c r="F11" t="n">
        <v>78.95180722891567</v>
      </c>
      <c r="G11" t="n">
        <v>75.01242236024845</v>
      </c>
      <c r="H11" t="n">
        <v>71.08024691358025</v>
      </c>
      <c r="I11" t="n">
        <v>75.39716312056737</v>
      </c>
      <c r="J11" t="n">
        <v>74.33082706766918</v>
      </c>
      <c r="K11" t="n">
        <v>77.51127819548873</v>
      </c>
      <c r="L11" t="n">
        <v>76.46296296296296</v>
      </c>
      <c r="M11" t="n">
        <v>76.98230088495575</v>
      </c>
    </row>
    <row r="12">
      <c r="A12" t="n">
        <v>10</v>
      </c>
      <c r="B12" t="n">
        <v>67.61344537815125</v>
      </c>
      <c r="C12" t="n">
        <v>65.88181818181818</v>
      </c>
      <c r="D12" t="n">
        <v>69.54629629629629</v>
      </c>
      <c r="E12" t="n">
        <v>69.26428571428572</v>
      </c>
      <c r="F12" t="n">
        <v>71.72514619883042</v>
      </c>
      <c r="G12" t="n">
        <v>66.2909090909091</v>
      </c>
      <c r="H12" t="n">
        <v>62.42857142857143</v>
      </c>
      <c r="I12" t="n">
        <v>67.78014184397163</v>
      </c>
      <c r="J12" t="n">
        <v>66.28125</v>
      </c>
      <c r="K12" t="n">
        <v>69.28125</v>
      </c>
      <c r="L12" t="n">
        <v>67.74545454545455</v>
      </c>
      <c r="M12" t="n">
        <v>68.64347826086957</v>
      </c>
    </row>
    <row r="13">
      <c r="A13" t="n">
        <v>11</v>
      </c>
      <c r="B13" t="n">
        <v>62.31623931623932</v>
      </c>
      <c r="C13" t="n">
        <v>59.30769230769231</v>
      </c>
      <c r="D13" t="n">
        <v>63.31730769230769</v>
      </c>
      <c r="E13" t="n">
        <v>62.28148148148148</v>
      </c>
      <c r="F13" t="n">
        <v>65.65030674846626</v>
      </c>
      <c r="G13" t="n">
        <v>60.26845637583892</v>
      </c>
      <c r="H13" t="n">
        <v>58.44360902255639</v>
      </c>
      <c r="I13" t="n">
        <v>61.90225563909775</v>
      </c>
      <c r="J13" t="n">
        <v>60.27049180327869</v>
      </c>
      <c r="K13" t="n">
        <v>63.53125</v>
      </c>
      <c r="L13" t="n">
        <v>62.37962962962963</v>
      </c>
      <c r="M13" t="n">
        <v>62.08035714285715</v>
      </c>
    </row>
    <row r="14">
      <c r="A14" t="n">
        <v>12</v>
      </c>
      <c r="B14" t="n">
        <v>58.78640776699029</v>
      </c>
      <c r="C14" t="n">
        <v>56.1595744680851</v>
      </c>
      <c r="D14" t="n">
        <v>59.76595744680851</v>
      </c>
      <c r="E14" t="n">
        <v>59.03875968992248</v>
      </c>
      <c r="F14" t="n">
        <v>60.62721893491124</v>
      </c>
      <c r="G14" t="n">
        <v>57.43181818181818</v>
      </c>
      <c r="H14" t="n">
        <v>55.08333333333334</v>
      </c>
      <c r="I14" t="n">
        <v>58.0593220338983</v>
      </c>
      <c r="J14" t="n">
        <v>56.78512396694215</v>
      </c>
      <c r="K14" t="n">
        <v>59.67768595041322</v>
      </c>
      <c r="L14" t="n">
        <v>58.27884615384615</v>
      </c>
      <c r="M14" t="n">
        <v>58.61682242990654</v>
      </c>
    </row>
    <row r="15">
      <c r="A15" t="n">
        <v>13</v>
      </c>
      <c r="B15" t="n">
        <v>57.13131313131313</v>
      </c>
      <c r="C15" t="n">
        <v>54.12048192771084</v>
      </c>
      <c r="D15" t="n">
        <v>57.8021978021978</v>
      </c>
      <c r="E15" t="n">
        <v>57.248</v>
      </c>
      <c r="F15" t="n">
        <v>60.01960784313726</v>
      </c>
      <c r="G15" t="n">
        <v>57.51639344262295</v>
      </c>
      <c r="H15" t="n">
        <v>55.48275862068966</v>
      </c>
      <c r="I15" t="n">
        <v>59</v>
      </c>
      <c r="J15" t="n">
        <v>55.1651376146789</v>
      </c>
      <c r="K15" t="n">
        <v>60.74311926605505</v>
      </c>
      <c r="L15" t="n">
        <v>57.05154639175258</v>
      </c>
      <c r="M15" t="n">
        <v>56.46464646464646</v>
      </c>
    </row>
    <row r="16">
      <c r="A16" t="n">
        <v>14</v>
      </c>
      <c r="B16" t="n">
        <v>55.76190476190476</v>
      </c>
      <c r="C16" t="n">
        <v>53.8875</v>
      </c>
      <c r="D16" t="n">
        <v>57.72413793103448</v>
      </c>
      <c r="E16" t="n">
        <v>59.94915254237288</v>
      </c>
      <c r="F16" t="n">
        <v>62.22727272727273</v>
      </c>
      <c r="G16" t="n">
        <v>58.05454545454545</v>
      </c>
      <c r="H16" t="n">
        <v>57.12987012987013</v>
      </c>
      <c r="I16" t="n">
        <v>59.62886597938144</v>
      </c>
      <c r="J16" t="n">
        <v>56.09375</v>
      </c>
      <c r="K16" t="n">
        <v>60.90990990990991</v>
      </c>
      <c r="L16" t="n">
        <v>59.92134831460674</v>
      </c>
      <c r="M16" t="n">
        <v>57.3370786516854</v>
      </c>
    </row>
    <row r="17">
      <c r="A17" t="n">
        <v>15</v>
      </c>
      <c r="B17" t="n">
        <v>56.73076923076923</v>
      </c>
      <c r="C17" t="n">
        <v>56.38888888888889</v>
      </c>
      <c r="D17" t="n">
        <v>59.46428571428572</v>
      </c>
      <c r="E17" t="n">
        <v>63.48305084745763</v>
      </c>
      <c r="F17" t="n">
        <v>64.77777777777777</v>
      </c>
      <c r="G17" t="n">
        <v>59.80582524271845</v>
      </c>
      <c r="H17" t="n">
        <v>57.06849315068493</v>
      </c>
      <c r="I17" t="n">
        <v>60.47368421052632</v>
      </c>
      <c r="J17" t="n">
        <v>59.95918367346939</v>
      </c>
      <c r="K17" t="n">
        <v>64.56481481481481</v>
      </c>
      <c r="L17" t="n">
        <v>62.86170212765958</v>
      </c>
      <c r="M17" t="n">
        <v>59.14942528735632</v>
      </c>
    </row>
    <row r="18">
      <c r="A18" t="n">
        <v>16</v>
      </c>
      <c r="B18" t="n">
        <v>59.28235294117647</v>
      </c>
      <c r="C18" t="n">
        <v>59.51282051282051</v>
      </c>
      <c r="D18" t="n">
        <v>64.68354430379746</v>
      </c>
      <c r="E18" t="n">
        <v>66.15966386554622</v>
      </c>
      <c r="F18" t="n">
        <v>67.29746835443038</v>
      </c>
      <c r="G18" t="n">
        <v>59.75438596491228</v>
      </c>
      <c r="H18" t="n">
        <v>58.95833333333334</v>
      </c>
      <c r="I18" t="n">
        <v>63.03157894736842</v>
      </c>
      <c r="J18" t="n">
        <v>61.58823529411764</v>
      </c>
      <c r="K18" t="n">
        <v>66.54954954954955</v>
      </c>
      <c r="L18" t="n">
        <v>65.90425531914893</v>
      </c>
      <c r="M18" t="n">
        <v>64.52808988764045</v>
      </c>
    </row>
    <row r="19">
      <c r="A19" t="n">
        <v>17</v>
      </c>
      <c r="B19" t="n">
        <v>62.5</v>
      </c>
      <c r="C19" t="n">
        <v>60.02272727272727</v>
      </c>
      <c r="D19" t="n">
        <v>68.26373626373626</v>
      </c>
      <c r="E19" t="n">
        <v>70.0390625</v>
      </c>
      <c r="F19" t="n">
        <v>72.59872611464968</v>
      </c>
      <c r="G19" t="n">
        <v>64.73333333333333</v>
      </c>
      <c r="H19" t="n">
        <v>62.17948717948718</v>
      </c>
      <c r="I19" t="n">
        <v>65.1747572815534</v>
      </c>
      <c r="J19" t="n">
        <v>64.33928571428571</v>
      </c>
      <c r="K19" t="n">
        <v>71.72268907563026</v>
      </c>
      <c r="L19" t="n">
        <v>71.50505050505051</v>
      </c>
      <c r="M19" t="n">
        <v>68.89583333333333</v>
      </c>
    </row>
    <row r="20">
      <c r="A20" t="n">
        <v>18</v>
      </c>
      <c r="B20" t="n">
        <v>68.03603603603604</v>
      </c>
      <c r="C20" t="n">
        <v>66.27184466019418</v>
      </c>
      <c r="D20" t="n">
        <v>71.79047619047618</v>
      </c>
      <c r="E20" t="n">
        <v>75.25</v>
      </c>
      <c r="F20" t="n">
        <v>76.81437125748504</v>
      </c>
      <c r="G20" t="n">
        <v>67.11643835616438</v>
      </c>
      <c r="H20" t="n">
        <v>61.53389830508475</v>
      </c>
      <c r="I20" t="n">
        <v>68.664</v>
      </c>
      <c r="J20" t="n">
        <v>69.25438596491227</v>
      </c>
      <c r="K20" t="n">
        <v>76.17213114754098</v>
      </c>
      <c r="L20" t="n">
        <v>75.68269230769231</v>
      </c>
      <c r="M20" t="n">
        <v>72.56756756756756</v>
      </c>
    </row>
    <row r="21">
      <c r="A21" t="n">
        <v>19</v>
      </c>
      <c r="B21" t="n">
        <v>71.63636363636364</v>
      </c>
      <c r="C21" t="n">
        <v>72.04587155963303</v>
      </c>
      <c r="D21" t="n">
        <v>75.57009345794393</v>
      </c>
      <c r="E21" t="n">
        <v>78.34507042253522</v>
      </c>
      <c r="F21" t="n">
        <v>81.88953488372093</v>
      </c>
      <c r="G21" t="n">
        <v>71.19161676646706</v>
      </c>
      <c r="H21" t="n">
        <v>63.85276073619632</v>
      </c>
      <c r="I21" t="n">
        <v>71.63157894736842</v>
      </c>
      <c r="J21" t="n">
        <v>72.71942446043165</v>
      </c>
      <c r="K21" t="n">
        <v>79.35766423357664</v>
      </c>
      <c r="L21" t="n">
        <v>80.72727272727273</v>
      </c>
      <c r="M21" t="n">
        <v>77.25862068965517</v>
      </c>
    </row>
    <row r="22">
      <c r="A22" t="n">
        <v>20</v>
      </c>
      <c r="B22" t="n">
        <v>74.94166666666666</v>
      </c>
      <c r="C22" t="n">
        <v>76.22222222222223</v>
      </c>
      <c r="D22" t="n">
        <v>79.13084112149532</v>
      </c>
      <c r="E22" t="n">
        <v>80.49650349650349</v>
      </c>
      <c r="F22" t="n">
        <v>84.31578947368421</v>
      </c>
      <c r="G22" t="n">
        <v>75.77844311377245</v>
      </c>
      <c r="H22" t="n">
        <v>68.37423312883436</v>
      </c>
      <c r="I22" t="n">
        <v>74.83448275862069</v>
      </c>
      <c r="J22" t="n">
        <v>76.4820143884892</v>
      </c>
      <c r="K22" t="n">
        <v>82.12592592592593</v>
      </c>
      <c r="L22" t="n">
        <v>83.35454545454546</v>
      </c>
      <c r="M22" t="n">
        <v>80.42477876106194</v>
      </c>
    </row>
    <row r="23">
      <c r="A23" t="n">
        <v>21</v>
      </c>
      <c r="B23" t="n">
        <v>77.69747899159664</v>
      </c>
      <c r="C23" t="n">
        <v>79.71028037383178</v>
      </c>
      <c r="D23" t="n">
        <v>81.66355140186916</v>
      </c>
      <c r="E23" t="n">
        <v>82.70629370629371</v>
      </c>
      <c r="F23" t="n">
        <v>86.24712643678161</v>
      </c>
      <c r="G23" t="n">
        <v>78.82317073170732</v>
      </c>
      <c r="H23" t="n">
        <v>72.04733727810651</v>
      </c>
      <c r="I23" t="n">
        <v>78.50657894736842</v>
      </c>
      <c r="J23" t="n">
        <v>79.41007194244604</v>
      </c>
      <c r="K23" t="n">
        <v>84.46666666666667</v>
      </c>
      <c r="L23" t="n">
        <v>85.17857142857143</v>
      </c>
      <c r="M23" t="n">
        <v>82.74782608695652</v>
      </c>
    </row>
    <row r="24">
      <c r="A24" t="n">
        <v>22</v>
      </c>
      <c r="B24" t="n">
        <v>79.4959349593496</v>
      </c>
      <c r="C24" t="n">
        <v>81.44954128440367</v>
      </c>
      <c r="D24" t="n">
        <v>82.9074074074074</v>
      </c>
      <c r="E24" t="n">
        <v>83.66206896551724</v>
      </c>
      <c r="F24" t="n">
        <v>87.13294797687861</v>
      </c>
      <c r="G24" t="n">
        <v>81.18518518518519</v>
      </c>
      <c r="H24" t="n">
        <v>73.97499999999999</v>
      </c>
      <c r="I24" t="n">
        <v>80.70469798657719</v>
      </c>
      <c r="J24" t="n">
        <v>80.31428571428572</v>
      </c>
      <c r="K24" t="n">
        <v>85.99248120300751</v>
      </c>
      <c r="L24" t="n">
        <v>85.92727272727272</v>
      </c>
      <c r="M24" t="n">
        <v>83.64035087719299</v>
      </c>
    </row>
    <row r="25">
      <c r="A25" t="n">
        <v>23</v>
      </c>
      <c r="B25" t="n">
        <v>80.73770491803279</v>
      </c>
      <c r="C25" t="n">
        <v>81.77777777777777</v>
      </c>
      <c r="D25" t="n">
        <v>84.57407407407408</v>
      </c>
      <c r="E25" t="n">
        <v>85.44680851063829</v>
      </c>
      <c r="F25" t="n">
        <v>88.05847953216374</v>
      </c>
      <c r="G25" t="n">
        <v>82.25301204819277</v>
      </c>
      <c r="H25" t="n">
        <v>76.27439024390245</v>
      </c>
      <c r="I25" t="n">
        <v>82.29729729729729</v>
      </c>
      <c r="J25" t="n">
        <v>82.16312056737588</v>
      </c>
      <c r="K25" t="n">
        <v>87.05343511450381</v>
      </c>
      <c r="L25" t="n">
        <v>87.30909090909091</v>
      </c>
      <c r="M25" t="n">
        <v>84.78947368421052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2024-11-26T23:37:09Z</dcterms:created>
  <dcterms:modified xmlns:dcterms="http://purl.org/dc/terms/" xmlns:xsi="http://www.w3.org/2001/XMLSchema-instance" xsi:type="dcterms:W3CDTF">2024-11-26T23:37:09Z</dcterms:modified>
</cp:coreProperties>
</file>