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85.65705128205128</v>
      </c>
      <c r="C2" t="n">
        <v>82.66542750929368</v>
      </c>
      <c r="D2" t="n">
        <v>85.05474452554745</v>
      </c>
      <c r="E2" t="n">
        <v>87.75813953488372</v>
      </c>
      <c r="F2" t="n">
        <v>90.06291390728477</v>
      </c>
      <c r="G2" t="n">
        <v>87.24223602484471</v>
      </c>
      <c r="H2" t="n">
        <v>82.82670454545455</v>
      </c>
      <c r="I2" t="n">
        <v>84.05278592375366</v>
      </c>
      <c r="J2" t="n">
        <v>85.56393442622951</v>
      </c>
      <c r="K2" t="n">
        <v>89.18960244648318</v>
      </c>
      <c r="L2" t="n">
        <v>90.125</v>
      </c>
      <c r="M2" t="n">
        <v>87.62379421221866</v>
      </c>
    </row>
    <row r="3">
      <c r="A3" t="n">
        <v>1</v>
      </c>
      <c r="B3" t="n">
        <v>86.57911392405063</v>
      </c>
      <c r="C3" t="n">
        <v>84.28358208955224</v>
      </c>
      <c r="D3" t="n">
        <v>85.66181818181818</v>
      </c>
      <c r="E3" t="n">
        <v>88.91079812206573</v>
      </c>
      <c r="F3" t="n">
        <v>91.09999999999999</v>
      </c>
      <c r="G3" t="n">
        <v>88.53105590062111</v>
      </c>
      <c r="H3" t="n">
        <v>84.73595505617978</v>
      </c>
      <c r="I3" t="n">
        <v>85.71554252199414</v>
      </c>
      <c r="J3" t="n">
        <v>86.97377049180328</v>
      </c>
      <c r="K3" t="n">
        <v>90.10542168674699</v>
      </c>
      <c r="L3" t="n">
        <v>90.91222570532915</v>
      </c>
      <c r="M3" t="n">
        <v>88.58899676375404</v>
      </c>
    </row>
    <row r="4">
      <c r="A4" t="n">
        <v>2</v>
      </c>
      <c r="B4" t="n">
        <v>87.24761904761905</v>
      </c>
      <c r="C4" t="n">
        <v>85.38518518518518</v>
      </c>
      <c r="D4" t="n">
        <v>86.24264705882354</v>
      </c>
      <c r="E4" t="n">
        <v>89.81642512077295</v>
      </c>
      <c r="F4" t="n">
        <v>91.80333333333333</v>
      </c>
      <c r="G4" t="n">
        <v>89.72445820433437</v>
      </c>
      <c r="H4" t="n">
        <v>85.9185393258427</v>
      </c>
      <c r="I4" t="n">
        <v>87</v>
      </c>
      <c r="J4" t="n">
        <v>88.03921568627452</v>
      </c>
      <c r="K4" t="n">
        <v>90.95195195195195</v>
      </c>
      <c r="L4" t="n">
        <v>91.5125</v>
      </c>
      <c r="M4" t="n">
        <v>89.21725239616613</v>
      </c>
    </row>
    <row r="5">
      <c r="A5" t="n">
        <v>3</v>
      </c>
      <c r="B5" t="n">
        <v>87.95859872611464</v>
      </c>
      <c r="C5" t="n">
        <v>86.15129151291512</v>
      </c>
      <c r="D5" t="n">
        <v>86.88278388278388</v>
      </c>
      <c r="E5" t="n">
        <v>89.82242990654206</v>
      </c>
      <c r="F5" t="n">
        <v>92.04000000000001</v>
      </c>
      <c r="G5" t="n">
        <v>90.27863777089783</v>
      </c>
      <c r="H5" t="n">
        <v>87.03072625698324</v>
      </c>
      <c r="I5" t="n">
        <v>88.08259587020649</v>
      </c>
      <c r="J5" t="n">
        <v>88.25974025974025</v>
      </c>
      <c r="K5" t="n">
        <v>91.45481927710843</v>
      </c>
      <c r="L5" t="n">
        <v>91.84952978056427</v>
      </c>
      <c r="M5" t="n">
        <v>89.57234726688102</v>
      </c>
    </row>
    <row r="6">
      <c r="A6" t="n">
        <v>4</v>
      </c>
      <c r="B6" t="n">
        <v>88.47169811320755</v>
      </c>
      <c r="C6" t="n">
        <v>86.51865671641791</v>
      </c>
      <c r="D6" t="n">
        <v>87.52554744525547</v>
      </c>
      <c r="E6" t="n">
        <v>90.30046948356808</v>
      </c>
      <c r="F6" t="n">
        <v>92.53</v>
      </c>
      <c r="G6" t="n">
        <v>90.83591331269349</v>
      </c>
      <c r="H6" t="n">
        <v>87.89075630252101</v>
      </c>
      <c r="I6" t="n">
        <v>88.5119760479042</v>
      </c>
      <c r="J6" t="n">
        <v>88.38360655737705</v>
      </c>
      <c r="K6" t="n">
        <v>91.79819277108433</v>
      </c>
      <c r="L6" t="n">
        <v>92.22499999999999</v>
      </c>
      <c r="M6" t="n">
        <v>90.08414239482201</v>
      </c>
    </row>
    <row r="7">
      <c r="A7" t="n">
        <v>5</v>
      </c>
      <c r="B7" t="n">
        <v>88.70700636942675</v>
      </c>
      <c r="C7" t="n">
        <v>87.06741573033707</v>
      </c>
      <c r="D7" t="n">
        <v>87.8905109489051</v>
      </c>
      <c r="E7" t="n">
        <v>90.1743119266055</v>
      </c>
      <c r="F7" t="n">
        <v>92.59999999999999</v>
      </c>
      <c r="G7" t="n">
        <v>91.24615384615385</v>
      </c>
      <c r="H7" t="n">
        <v>88.50422535211267</v>
      </c>
      <c r="I7" t="n">
        <v>89.1437125748503</v>
      </c>
      <c r="J7" t="n">
        <v>88.57516339869281</v>
      </c>
      <c r="K7" t="n">
        <v>92.11515151515151</v>
      </c>
      <c r="L7" t="n">
        <v>92.46687697160883</v>
      </c>
      <c r="M7" t="n">
        <v>90.4448051948052</v>
      </c>
    </row>
    <row r="8">
      <c r="A8" t="n">
        <v>6</v>
      </c>
      <c r="B8" t="n">
        <v>88.38493723849372</v>
      </c>
      <c r="C8" t="n">
        <v>87.01869158878505</v>
      </c>
      <c r="D8" t="n">
        <v>87.63207547169812</v>
      </c>
      <c r="E8" t="n">
        <v>89.57931034482759</v>
      </c>
      <c r="F8" t="n">
        <v>92.17592592592592</v>
      </c>
      <c r="G8" t="n">
        <v>90.64502164502164</v>
      </c>
      <c r="H8" t="n">
        <v>88.47940074906367</v>
      </c>
      <c r="I8" t="n">
        <v>88.94</v>
      </c>
      <c r="J8" t="n">
        <v>87.66960352422907</v>
      </c>
      <c r="K8" t="n">
        <v>91.27234042553191</v>
      </c>
      <c r="L8" t="n">
        <v>92.04484304932735</v>
      </c>
      <c r="M8" t="n">
        <v>90.35555555555555</v>
      </c>
    </row>
    <row r="9">
      <c r="A9" t="n">
        <v>7</v>
      </c>
      <c r="B9" t="n">
        <v>86.80632411067194</v>
      </c>
      <c r="C9" t="n">
        <v>84.63963963963964</v>
      </c>
      <c r="D9" t="n">
        <v>85.07239819004525</v>
      </c>
      <c r="E9" t="n">
        <v>87.01015228426395</v>
      </c>
      <c r="F9" t="n">
        <v>88.68197879858657</v>
      </c>
      <c r="G9" t="n">
        <v>86.45302013422818</v>
      </c>
      <c r="H9" t="n">
        <v>84.40366972477064</v>
      </c>
      <c r="I9" t="n">
        <v>86.07308970099668</v>
      </c>
      <c r="J9" t="n">
        <v>84.7007299270073</v>
      </c>
      <c r="K9" t="n">
        <v>87.8360655737705</v>
      </c>
      <c r="L9" t="n">
        <v>88.43055555555556</v>
      </c>
      <c r="M9" t="n">
        <v>88.21851851851852</v>
      </c>
    </row>
    <row r="10">
      <c r="A10" t="n">
        <v>8</v>
      </c>
      <c r="B10" t="n">
        <v>78.88424437299035</v>
      </c>
      <c r="C10" t="n">
        <v>76.03787878787878</v>
      </c>
      <c r="D10" t="n">
        <v>78.06766917293233</v>
      </c>
      <c r="E10" t="n">
        <v>79.85321100917432</v>
      </c>
      <c r="F10" t="n">
        <v>80.95986622073579</v>
      </c>
      <c r="G10" t="n">
        <v>78.06853582554517</v>
      </c>
      <c r="H10" t="n">
        <v>75.84482758620689</v>
      </c>
      <c r="I10" t="n">
        <v>77.96439169139465</v>
      </c>
      <c r="J10" t="n">
        <v>77.11784511784512</v>
      </c>
      <c r="K10" t="n">
        <v>80.12893081761007</v>
      </c>
      <c r="L10" t="n">
        <v>79.55769230769231</v>
      </c>
      <c r="M10" t="n">
        <v>78.72168284789645</v>
      </c>
    </row>
    <row r="11">
      <c r="A11" t="n">
        <v>9</v>
      </c>
      <c r="B11" t="n">
        <v>69.75974025974025</v>
      </c>
      <c r="C11" t="n">
        <v>66.38022813688212</v>
      </c>
      <c r="D11" t="n">
        <v>69.37777777777778</v>
      </c>
      <c r="E11" t="n">
        <v>70.62557077625571</v>
      </c>
      <c r="F11" t="n">
        <v>71.73666666666666</v>
      </c>
      <c r="G11" t="n">
        <v>68.82200647249191</v>
      </c>
      <c r="H11" t="n">
        <v>65.22253521126761</v>
      </c>
      <c r="I11" t="n">
        <v>67.90936555891238</v>
      </c>
      <c r="J11" t="n">
        <v>66.97586206896551</v>
      </c>
      <c r="K11" t="n">
        <v>70.38650306748467</v>
      </c>
      <c r="L11" t="n">
        <v>70.72611464968153</v>
      </c>
      <c r="M11" t="n">
        <v>69.10457516339869</v>
      </c>
    </row>
    <row r="12">
      <c r="A12" t="n">
        <v>10</v>
      </c>
      <c r="B12" t="n">
        <v>61.54901960784314</v>
      </c>
      <c r="C12" t="n">
        <v>58.59288537549407</v>
      </c>
      <c r="D12" t="n">
        <v>61.47692307692308</v>
      </c>
      <c r="E12" t="n">
        <v>61.73239436619718</v>
      </c>
      <c r="F12" t="n">
        <v>62.91836734693877</v>
      </c>
      <c r="G12" t="n">
        <v>60.82154882154882</v>
      </c>
      <c r="H12" t="n">
        <v>58.04885993485342</v>
      </c>
      <c r="I12" t="n">
        <v>59.84713375796179</v>
      </c>
      <c r="J12" t="n">
        <v>58.93283582089552</v>
      </c>
      <c r="K12" t="n">
        <v>61.66455696202532</v>
      </c>
      <c r="L12" t="n">
        <v>62.55555555555556</v>
      </c>
      <c r="M12" t="n">
        <v>60.58688524590164</v>
      </c>
    </row>
    <row r="13">
      <c r="A13" t="n">
        <v>11</v>
      </c>
      <c r="B13" t="n">
        <v>56.96376811594203</v>
      </c>
      <c r="C13" t="n">
        <v>54.78260869565217</v>
      </c>
      <c r="D13" t="n">
        <v>56.26609442060086</v>
      </c>
      <c r="E13" t="n">
        <v>56.4</v>
      </c>
      <c r="F13" t="n">
        <v>57.13571428571429</v>
      </c>
      <c r="G13" t="n">
        <v>55.89513108614232</v>
      </c>
      <c r="H13" t="n">
        <v>53.52380952380953</v>
      </c>
      <c r="I13" t="n">
        <v>54.8804780876494</v>
      </c>
      <c r="J13" t="n">
        <v>53.66386554621849</v>
      </c>
      <c r="K13" t="n">
        <v>55.84615384615385</v>
      </c>
      <c r="L13" t="n">
        <v>57.20792079207921</v>
      </c>
      <c r="M13" t="n">
        <v>55.67132867132867</v>
      </c>
    </row>
    <row r="14">
      <c r="A14" t="n">
        <v>12</v>
      </c>
      <c r="B14" t="n">
        <v>54.20576131687243</v>
      </c>
      <c r="C14" t="n">
        <v>53.55974842767296</v>
      </c>
      <c r="D14" t="n">
        <v>54.20197044334975</v>
      </c>
      <c r="E14" t="n">
        <v>54.49411764705882</v>
      </c>
      <c r="F14" t="n">
        <v>56.02777777777778</v>
      </c>
      <c r="G14" t="n">
        <v>54.30044843049328</v>
      </c>
      <c r="H14" t="n">
        <v>51.86631016042781</v>
      </c>
      <c r="I14" t="n">
        <v>53.12019230769231</v>
      </c>
      <c r="J14" t="n">
        <v>52.3009708737864</v>
      </c>
      <c r="K14" t="n">
        <v>54.36194029850746</v>
      </c>
      <c r="L14" t="n">
        <v>54.60431654676259</v>
      </c>
      <c r="M14" t="n">
        <v>53.27966101694916</v>
      </c>
    </row>
    <row r="15">
      <c r="A15" t="n">
        <v>13</v>
      </c>
      <c r="B15" t="n">
        <v>53.85427135678392</v>
      </c>
      <c r="C15" t="n">
        <v>52.26190476190476</v>
      </c>
      <c r="D15" t="n">
        <v>53.19540229885057</v>
      </c>
      <c r="E15" t="n">
        <v>54.82467532467533</v>
      </c>
      <c r="F15" t="n">
        <v>56.45188284518829</v>
      </c>
      <c r="G15" t="n">
        <v>53.88082901554404</v>
      </c>
      <c r="H15" t="n">
        <v>52.03448275862069</v>
      </c>
      <c r="I15" t="n">
        <v>52.55487804878049</v>
      </c>
      <c r="J15" t="n">
        <v>52.1656050955414</v>
      </c>
      <c r="K15" t="n">
        <v>55.05416666666667</v>
      </c>
      <c r="L15" t="n">
        <v>54.97761194029851</v>
      </c>
      <c r="M15" t="n">
        <v>53.26190476190476</v>
      </c>
    </row>
    <row r="16">
      <c r="A16" t="n">
        <v>14</v>
      </c>
      <c r="B16" t="n">
        <v>53.35204081632653</v>
      </c>
      <c r="C16" t="n">
        <v>51.86776859504132</v>
      </c>
      <c r="D16" t="n">
        <v>53.9</v>
      </c>
      <c r="E16" t="n">
        <v>57</v>
      </c>
      <c r="F16" t="n">
        <v>58.70588235294117</v>
      </c>
      <c r="G16" t="n">
        <v>54.20338983050848</v>
      </c>
      <c r="H16" t="n">
        <v>52.92857142857143</v>
      </c>
      <c r="I16" t="n">
        <v>54.64473684210526</v>
      </c>
      <c r="J16" t="n">
        <v>54.9448275862069</v>
      </c>
      <c r="K16" t="n">
        <v>56.85833333333333</v>
      </c>
      <c r="L16" t="n">
        <v>58.72058823529412</v>
      </c>
      <c r="M16" t="n">
        <v>53.81951219512195</v>
      </c>
    </row>
    <row r="17">
      <c r="A17" t="n">
        <v>15</v>
      </c>
      <c r="B17" t="n">
        <v>53.90654205607477</v>
      </c>
      <c r="C17" t="n">
        <v>52.32330827067669</v>
      </c>
      <c r="D17" t="n">
        <v>55.9468085106383</v>
      </c>
      <c r="E17" t="n">
        <v>58.64071856287425</v>
      </c>
      <c r="F17" t="n">
        <v>61.69603524229075</v>
      </c>
      <c r="G17" t="n">
        <v>55.6280487804878</v>
      </c>
      <c r="H17" t="n">
        <v>53.5859375</v>
      </c>
      <c r="I17" t="n">
        <v>56.30065359477124</v>
      </c>
      <c r="J17" t="n">
        <v>57.36477987421384</v>
      </c>
      <c r="K17" t="n">
        <v>61.01893939393939</v>
      </c>
      <c r="L17" t="n">
        <v>61.21376811594203</v>
      </c>
      <c r="M17" t="n">
        <v>56.10729613733906</v>
      </c>
    </row>
    <row r="18">
      <c r="A18" t="n">
        <v>16</v>
      </c>
      <c r="B18" t="n">
        <v>56.60408163265306</v>
      </c>
      <c r="C18" t="n">
        <v>53.63068181818182</v>
      </c>
      <c r="D18" t="n">
        <v>58.67289719626168</v>
      </c>
      <c r="E18" t="n">
        <v>61.64285714285715</v>
      </c>
      <c r="F18" t="n">
        <v>63.97619047619047</v>
      </c>
      <c r="G18" t="n">
        <v>57.0507614213198</v>
      </c>
      <c r="H18" t="n">
        <v>55.30935251798561</v>
      </c>
      <c r="I18" t="n">
        <v>57.22826086956522</v>
      </c>
      <c r="J18" t="n">
        <v>59.18390804597701</v>
      </c>
      <c r="K18" t="n">
        <v>64.58718861209964</v>
      </c>
      <c r="L18" t="n">
        <v>65.52702702702703</v>
      </c>
      <c r="M18" t="n">
        <v>59.40077821011673</v>
      </c>
    </row>
    <row r="19">
      <c r="A19" t="n">
        <v>17</v>
      </c>
      <c r="B19" t="n">
        <v>61.20740740740741</v>
      </c>
      <c r="C19" t="n">
        <v>56.96846846846847</v>
      </c>
      <c r="D19" t="n">
        <v>62.54430379746835</v>
      </c>
      <c r="E19" t="n">
        <v>65.32795698924731</v>
      </c>
      <c r="F19" t="n">
        <v>67.91011235955057</v>
      </c>
      <c r="G19" t="n">
        <v>60.86831275720164</v>
      </c>
      <c r="H19" t="n">
        <v>57.71134020618557</v>
      </c>
      <c r="I19" t="n">
        <v>58.85267857142857</v>
      </c>
      <c r="J19" t="n">
        <v>60.54708520179372</v>
      </c>
      <c r="K19" t="n">
        <v>69.35409836065574</v>
      </c>
      <c r="L19" t="n">
        <v>70.08503401360544</v>
      </c>
      <c r="M19" t="n">
        <v>63.90747330960854</v>
      </c>
    </row>
    <row r="20">
      <c r="A20" t="n">
        <v>18</v>
      </c>
      <c r="B20" t="n">
        <v>66.04013377926421</v>
      </c>
      <c r="C20" t="n">
        <v>63.00406504065041</v>
      </c>
      <c r="D20" t="n">
        <v>67.172</v>
      </c>
      <c r="E20" t="n">
        <v>70.97572815533981</v>
      </c>
      <c r="F20" t="n">
        <v>73.41319444444444</v>
      </c>
      <c r="G20" t="n">
        <v>66.82456140350877</v>
      </c>
      <c r="H20" t="n">
        <v>61.37226277372262</v>
      </c>
      <c r="I20" t="n">
        <v>63.39325842696629</v>
      </c>
      <c r="J20" t="n">
        <v>66.1596958174905</v>
      </c>
      <c r="K20" t="n">
        <v>74.98371335504886</v>
      </c>
      <c r="L20" t="n">
        <v>76.48026315789474</v>
      </c>
      <c r="M20" t="n">
        <v>70.17</v>
      </c>
    </row>
    <row r="21">
      <c r="A21" t="n">
        <v>19</v>
      </c>
      <c r="B21" t="n">
        <v>72.2076677316294</v>
      </c>
      <c r="C21" t="n">
        <v>69.22641509433963</v>
      </c>
      <c r="D21" t="n">
        <v>73.26315789473684</v>
      </c>
      <c r="E21" t="n">
        <v>76.25806451612904</v>
      </c>
      <c r="F21" t="n">
        <v>78.77302631578948</v>
      </c>
      <c r="G21" t="n">
        <v>71.3015873015873</v>
      </c>
      <c r="H21" t="n">
        <v>65.67448680351906</v>
      </c>
      <c r="I21" t="n">
        <v>67.44753086419753</v>
      </c>
      <c r="J21" t="n">
        <v>70.3044982698962</v>
      </c>
      <c r="K21" t="n">
        <v>79.59509202453988</v>
      </c>
      <c r="L21" t="n">
        <v>81.17610062893081</v>
      </c>
      <c r="M21" t="n">
        <v>75.61217948717949</v>
      </c>
    </row>
    <row r="22">
      <c r="A22" t="n">
        <v>20</v>
      </c>
      <c r="B22" t="n">
        <v>76.76547231270358</v>
      </c>
      <c r="C22" t="n">
        <v>73.57677902621722</v>
      </c>
      <c r="D22" t="n">
        <v>77.19924812030075</v>
      </c>
      <c r="E22" t="n">
        <v>79.94883720930233</v>
      </c>
      <c r="F22" t="n">
        <v>82.10738255033557</v>
      </c>
      <c r="G22" t="n">
        <v>76.46728971962617</v>
      </c>
      <c r="H22" t="n">
        <v>70.60451977401129</v>
      </c>
      <c r="I22" t="n">
        <v>72.31927710843374</v>
      </c>
      <c r="J22" t="n">
        <v>74.60738255033557</v>
      </c>
      <c r="K22" t="n">
        <v>82.9578313253012</v>
      </c>
      <c r="L22" t="n">
        <v>84.07594936708861</v>
      </c>
      <c r="M22" t="n">
        <v>79.70382165605096</v>
      </c>
    </row>
    <row r="23">
      <c r="A23" t="n">
        <v>21</v>
      </c>
      <c r="B23" t="n">
        <v>80.01898734177215</v>
      </c>
      <c r="C23" t="n">
        <v>77.02272727272727</v>
      </c>
      <c r="D23" t="n">
        <v>80.02621722846442</v>
      </c>
      <c r="E23" t="n">
        <v>82.91509433962264</v>
      </c>
      <c r="F23" t="n">
        <v>84.78947368421052</v>
      </c>
      <c r="G23" t="n">
        <v>80.6123076923077</v>
      </c>
      <c r="H23" t="n">
        <v>74.80281690140845</v>
      </c>
      <c r="I23" t="n">
        <v>76.34029850746269</v>
      </c>
      <c r="J23" t="n">
        <v>78.39016393442623</v>
      </c>
      <c r="K23" t="n">
        <v>85.48787878787878</v>
      </c>
      <c r="L23" t="n">
        <v>86.33228840125392</v>
      </c>
      <c r="M23" t="n">
        <v>82.54313099041534</v>
      </c>
    </row>
    <row r="24">
      <c r="A24" t="n">
        <v>22</v>
      </c>
      <c r="B24" t="n">
        <v>82.43225806451613</v>
      </c>
      <c r="C24" t="n">
        <v>79.36059479553903</v>
      </c>
      <c r="D24" t="n">
        <v>81.99633699633699</v>
      </c>
      <c r="E24" t="n">
        <v>84.79906542056075</v>
      </c>
      <c r="F24" t="n">
        <v>87.09539473684211</v>
      </c>
      <c r="G24" t="n">
        <v>83.328173374613</v>
      </c>
      <c r="H24" t="n">
        <v>77.93732193732194</v>
      </c>
      <c r="I24" t="n">
        <v>79.50151057401813</v>
      </c>
      <c r="J24" t="n">
        <v>81.5049504950495</v>
      </c>
      <c r="K24" t="n">
        <v>87.23030303030303</v>
      </c>
      <c r="L24" t="n">
        <v>87.69009584664536</v>
      </c>
      <c r="M24" t="n">
        <v>84.75483870967741</v>
      </c>
    </row>
    <row r="25">
      <c r="A25" t="n">
        <v>23</v>
      </c>
      <c r="B25" t="n">
        <v>84.19108280254777</v>
      </c>
      <c r="C25" t="n">
        <v>80.77153558052434</v>
      </c>
      <c r="D25" t="n">
        <v>83.66789667896678</v>
      </c>
      <c r="E25" t="n">
        <v>86.53703703703704</v>
      </c>
      <c r="F25" t="n">
        <v>88.83223684210526</v>
      </c>
      <c r="G25" t="n">
        <v>85.22981366459628</v>
      </c>
      <c r="H25" t="n">
        <v>80.48033707865169</v>
      </c>
      <c r="I25" t="n">
        <v>82.16119402985075</v>
      </c>
      <c r="J25" t="n">
        <v>83.93770491803279</v>
      </c>
      <c r="K25" t="n">
        <v>88.57750759878419</v>
      </c>
      <c r="L25" t="n">
        <v>89.01886792452831</v>
      </c>
      <c r="M25" t="n">
        <v>86.09324758842443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2024-11-26T23:37:09Z</dcterms:created>
  <dcterms:modified xmlns:dcterms="http://purl.org/dc/terms/" xmlns:xsi="http://www.w3.org/2001/XMLSchema-instance" xsi:type="dcterms:W3CDTF">2024-11-26T23:37:09Z</dcterms:modified>
</cp:coreProperties>
</file>