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99.3030303030303</v>
      </c>
      <c r="C2" t="n">
        <v>99.05864197530865</v>
      </c>
      <c r="D2" t="n">
        <v>98.87951807228916</v>
      </c>
      <c r="E2" t="n">
        <v>99.11340206185567</v>
      </c>
      <c r="F2" t="n">
        <v>99.07348242811501</v>
      </c>
      <c r="G2" t="n">
        <v>98.7669616519174</v>
      </c>
      <c r="H2" t="n">
        <v>98.75987841945289</v>
      </c>
      <c r="I2" t="n">
        <v>98.59393939393939</v>
      </c>
      <c r="J2" t="n">
        <v>98.37457044673539</v>
      </c>
      <c r="K2" t="n">
        <v>99.35294117647059</v>
      </c>
      <c r="L2" t="n">
        <v>99.55244755244755</v>
      </c>
      <c r="M2" t="n">
        <v>99.30181818181818</v>
      </c>
    </row>
    <row r="3">
      <c r="A3" t="n">
        <v>1</v>
      </c>
      <c r="B3" t="n">
        <v>99.49101796407186</v>
      </c>
      <c r="C3" t="n">
        <v>99.21604938271605</v>
      </c>
      <c r="D3" t="n">
        <v>99.11515151515151</v>
      </c>
      <c r="E3" t="n">
        <v>99.22695035460993</v>
      </c>
      <c r="F3" t="n">
        <v>99.09090909090909</v>
      </c>
      <c r="G3" t="n">
        <v>99</v>
      </c>
      <c r="H3" t="n">
        <v>98.83183183183183</v>
      </c>
      <c r="I3" t="n">
        <v>98.74468085106383</v>
      </c>
      <c r="J3" t="n">
        <v>98.47602739726027</v>
      </c>
      <c r="K3" t="n">
        <v>99.44582043343654</v>
      </c>
      <c r="L3" t="n">
        <v>99.67944250871081</v>
      </c>
      <c r="M3" t="n">
        <v>99.51481481481481</v>
      </c>
    </row>
    <row r="4">
      <c r="A4" t="n">
        <v>2</v>
      </c>
      <c r="B4" t="n">
        <v>99.5258358662614</v>
      </c>
      <c r="C4" t="n">
        <v>99.38198757763975</v>
      </c>
      <c r="D4" t="n">
        <v>99.23723723723724</v>
      </c>
      <c r="E4" t="n">
        <v>99.35231316725978</v>
      </c>
      <c r="F4" t="n">
        <v>99.19677419354839</v>
      </c>
      <c r="G4" t="n">
        <v>99.11746987951807</v>
      </c>
      <c r="H4" t="n">
        <v>98.95440729483283</v>
      </c>
      <c r="I4" t="n">
        <v>98.91104294478528</v>
      </c>
      <c r="J4" t="n">
        <v>98.31543624161074</v>
      </c>
      <c r="K4" t="n">
        <v>99.41509433962264</v>
      </c>
      <c r="L4" t="n">
        <v>99.7</v>
      </c>
      <c r="M4" t="n">
        <v>99.42910447761194</v>
      </c>
    </row>
    <row r="5">
      <c r="A5" t="n">
        <v>3</v>
      </c>
      <c r="B5" t="n">
        <v>99.58006042296073</v>
      </c>
      <c r="C5" t="n">
        <v>99.33021806853583</v>
      </c>
      <c r="D5" t="n">
        <v>99.31288343558282</v>
      </c>
      <c r="E5" t="n">
        <v>99.41428571428571</v>
      </c>
      <c r="F5" t="n">
        <v>99.25752508361204</v>
      </c>
      <c r="G5" t="n">
        <v>99.16616314199396</v>
      </c>
      <c r="H5" t="n">
        <v>98.89908256880734</v>
      </c>
      <c r="I5" t="n">
        <v>98.96238244514106</v>
      </c>
      <c r="J5" t="n">
        <v>98.46801346801347</v>
      </c>
      <c r="K5" t="n">
        <v>99.41533546325878</v>
      </c>
      <c r="L5" t="n">
        <v>99.71428571428571</v>
      </c>
      <c r="M5" t="n">
        <v>99.60074626865672</v>
      </c>
    </row>
    <row r="6">
      <c r="A6" t="n">
        <v>4</v>
      </c>
      <c r="B6" t="n">
        <v>99.57142857142857</v>
      </c>
      <c r="C6" t="n">
        <v>99.35759493670886</v>
      </c>
      <c r="D6" t="n">
        <v>99.31874999999999</v>
      </c>
      <c r="E6" t="n">
        <v>99.49259259259259</v>
      </c>
      <c r="F6" t="n">
        <v>99.38795986622074</v>
      </c>
      <c r="G6" t="n">
        <v>99.26605504587155</v>
      </c>
      <c r="H6" t="n">
        <v>98.99062499999999</v>
      </c>
      <c r="I6" t="n">
        <v>98.82594936708861</v>
      </c>
      <c r="J6" t="n">
        <v>98.2195945945946</v>
      </c>
      <c r="K6" t="n">
        <v>99.39490445859873</v>
      </c>
      <c r="L6" t="n">
        <v>99.64206642066421</v>
      </c>
      <c r="M6" t="n">
        <v>99.69465648854961</v>
      </c>
    </row>
    <row r="7">
      <c r="A7" t="n">
        <v>5</v>
      </c>
      <c r="B7" t="n">
        <v>99.49526813880126</v>
      </c>
      <c r="C7" t="n">
        <v>99.40575079872204</v>
      </c>
      <c r="D7" t="n">
        <v>99.41612903225807</v>
      </c>
      <c r="E7" t="n">
        <v>99.50936329588015</v>
      </c>
      <c r="F7" t="n">
        <v>99.41237113402062</v>
      </c>
      <c r="G7" t="n">
        <v>99.34876543209876</v>
      </c>
      <c r="H7" t="n">
        <v>99.17610062893081</v>
      </c>
      <c r="I7" t="n">
        <v>98.75320512820512</v>
      </c>
      <c r="J7" t="n">
        <v>98.04498269896193</v>
      </c>
      <c r="K7" t="n">
        <v>99.47557003257329</v>
      </c>
      <c r="L7" t="n">
        <v>99.67843137254901</v>
      </c>
      <c r="M7" t="n">
        <v>99.6144578313253</v>
      </c>
    </row>
    <row r="8">
      <c r="A8" t="n">
        <v>6</v>
      </c>
      <c r="B8" t="n">
        <v>98.49295774647888</v>
      </c>
      <c r="C8" t="n">
        <v>98.08474576271186</v>
      </c>
      <c r="D8" t="n">
        <v>98.11940298507463</v>
      </c>
      <c r="E8" t="n">
        <v>98.73913043478261</v>
      </c>
      <c r="F8" t="n">
        <v>98.41095890410959</v>
      </c>
      <c r="G8" t="n">
        <v>98.37837837837837</v>
      </c>
      <c r="H8" t="n">
        <v>98.35294117647059</v>
      </c>
      <c r="I8" t="n">
        <v>97.01801801801801</v>
      </c>
      <c r="J8" t="n">
        <v>95.62393162393163</v>
      </c>
      <c r="K8" t="n">
        <v>98.42028985507247</v>
      </c>
      <c r="L8" t="n">
        <v>99.2</v>
      </c>
      <c r="M8" t="n">
        <v>97.56896551724138</v>
      </c>
    </row>
    <row r="9">
      <c r="A9" t="n">
        <v>7</v>
      </c>
      <c r="B9" t="n">
        <v>98.10294117647059</v>
      </c>
      <c r="C9" t="n">
        <v>98.16363636363636</v>
      </c>
      <c r="D9" t="n">
        <v>97.72839506172839</v>
      </c>
      <c r="E9" t="n">
        <v>97.45652173913044</v>
      </c>
      <c r="F9" t="n">
        <v>95.91666666666667</v>
      </c>
      <c r="G9" t="n">
        <v>96.52816901408451</v>
      </c>
      <c r="H9" t="n">
        <v>96.03149606299213</v>
      </c>
      <c r="I9" t="n">
        <v>95.57364341085271</v>
      </c>
      <c r="J9" t="n">
        <v>93.99295774647888</v>
      </c>
      <c r="K9" t="n">
        <v>96.57142857142857</v>
      </c>
      <c r="L9" t="n">
        <v>97.78571428571429</v>
      </c>
      <c r="M9" t="n">
        <v>97.32653061224489</v>
      </c>
    </row>
    <row r="10">
      <c r="A10" t="n">
        <v>8</v>
      </c>
      <c r="B10" t="n">
        <v>92.94350282485875</v>
      </c>
      <c r="C10" t="n">
        <v>93.25862068965517</v>
      </c>
      <c r="D10" t="n">
        <v>92.50925925925925</v>
      </c>
      <c r="E10" t="n">
        <v>91.32128514056225</v>
      </c>
      <c r="F10" t="n">
        <v>89.87</v>
      </c>
      <c r="G10" t="n">
        <v>89.12738853503184</v>
      </c>
      <c r="H10" t="n">
        <v>88.83384615384615</v>
      </c>
      <c r="I10" t="n">
        <v>88.95333333333333</v>
      </c>
      <c r="J10" t="n">
        <v>87.63754045307444</v>
      </c>
      <c r="K10" t="n">
        <v>89.34824281150159</v>
      </c>
      <c r="L10" t="n">
        <v>91.7531914893617</v>
      </c>
      <c r="M10" t="n">
        <v>91.65803108808291</v>
      </c>
    </row>
    <row r="11">
      <c r="A11" t="n">
        <v>9</v>
      </c>
      <c r="B11" t="n">
        <v>82.816</v>
      </c>
      <c r="C11" t="n">
        <v>83.36944444444444</v>
      </c>
      <c r="D11" t="n">
        <v>83.53439153439153</v>
      </c>
      <c r="E11" t="n">
        <v>82.51810584958217</v>
      </c>
      <c r="F11" t="n">
        <v>81.56476683937824</v>
      </c>
      <c r="G11" t="n">
        <v>81.39259259259259</v>
      </c>
      <c r="H11" t="n">
        <v>79.32908163265306</v>
      </c>
      <c r="I11" t="n">
        <v>79.9119170984456</v>
      </c>
      <c r="J11" t="n">
        <v>79.27176781002639</v>
      </c>
      <c r="K11" t="n">
        <v>80.12771084337349</v>
      </c>
      <c r="L11" t="n">
        <v>81.79063360881543</v>
      </c>
      <c r="M11" t="n">
        <v>80.61834319526628</v>
      </c>
    </row>
    <row r="12">
      <c r="A12" t="n">
        <v>10</v>
      </c>
      <c r="B12" t="n">
        <v>71.68922305764411</v>
      </c>
      <c r="C12" t="n">
        <v>72.17690417690417</v>
      </c>
      <c r="D12" t="n">
        <v>74.22474747474747</v>
      </c>
      <c r="E12" t="n">
        <v>74.7686170212766</v>
      </c>
      <c r="F12" t="n">
        <v>75.87244897959184</v>
      </c>
      <c r="G12" t="n">
        <v>75.04622871046229</v>
      </c>
      <c r="H12" t="n">
        <v>72.42364532019704</v>
      </c>
      <c r="I12" t="n">
        <v>72.23759791122716</v>
      </c>
      <c r="J12" t="n">
        <v>71.78772378516624</v>
      </c>
      <c r="K12" t="n">
        <v>72.94075829383887</v>
      </c>
      <c r="L12" t="n">
        <v>73.9023746701847</v>
      </c>
      <c r="M12" t="n">
        <v>72.54829545454545</v>
      </c>
    </row>
    <row r="13">
      <c r="A13" t="n">
        <v>11</v>
      </c>
      <c r="B13" t="n">
        <v>66.62148337595907</v>
      </c>
      <c r="C13" t="n">
        <v>65.59740259740259</v>
      </c>
      <c r="D13" t="n">
        <v>69.09390862944163</v>
      </c>
      <c r="E13" t="n">
        <v>70.31436314363144</v>
      </c>
      <c r="F13" t="n">
        <v>70.95336787564767</v>
      </c>
      <c r="G13" t="n">
        <v>70.13106796116504</v>
      </c>
      <c r="H13" t="n">
        <v>66.73774509803921</v>
      </c>
      <c r="I13" t="n">
        <v>67.03282828282828</v>
      </c>
      <c r="J13" t="n">
        <v>66.875</v>
      </c>
      <c r="K13" t="n">
        <v>69.41805225653206</v>
      </c>
      <c r="L13" t="n">
        <v>71.67119565217391</v>
      </c>
      <c r="M13" t="n">
        <v>68.37359550561797</v>
      </c>
    </row>
    <row r="14">
      <c r="A14" t="n">
        <v>12</v>
      </c>
      <c r="B14" t="n">
        <v>64.53947368421052</v>
      </c>
      <c r="C14" t="n">
        <v>64.13262599469496</v>
      </c>
      <c r="D14" t="n">
        <v>67.46534653465346</v>
      </c>
      <c r="E14" t="n">
        <v>69.85714285714286</v>
      </c>
      <c r="F14" t="n">
        <v>69.52072538860104</v>
      </c>
      <c r="G14" t="n">
        <v>67.24494949494949</v>
      </c>
      <c r="H14" t="n">
        <v>64.18346253229974</v>
      </c>
      <c r="I14" t="n">
        <v>64.23118279569893</v>
      </c>
      <c r="J14" t="n">
        <v>64.30748663101605</v>
      </c>
      <c r="K14" t="n">
        <v>69.1225</v>
      </c>
      <c r="L14" t="n">
        <v>72.53296703296704</v>
      </c>
      <c r="M14" t="n">
        <v>67.21551724137932</v>
      </c>
    </row>
    <row r="15">
      <c r="A15" t="n">
        <v>13</v>
      </c>
      <c r="B15" t="n">
        <v>64.28533333333333</v>
      </c>
      <c r="C15" t="n">
        <v>64.26005361930295</v>
      </c>
      <c r="D15" t="n">
        <v>69.45931758530183</v>
      </c>
      <c r="E15" t="n">
        <v>71.81388888888888</v>
      </c>
      <c r="F15" t="n">
        <v>70.85449735449735</v>
      </c>
      <c r="G15" t="n">
        <v>66.40302267002519</v>
      </c>
      <c r="H15" t="n">
        <v>63.12919896640827</v>
      </c>
      <c r="I15" t="n">
        <v>63.38978494623656</v>
      </c>
      <c r="J15" t="n">
        <v>63.8972972972973</v>
      </c>
      <c r="K15" t="n">
        <v>70.94471153846153</v>
      </c>
      <c r="L15" t="n">
        <v>75.77656675749319</v>
      </c>
      <c r="M15" t="n">
        <v>68.61516034985422</v>
      </c>
    </row>
    <row r="16">
      <c r="A16" t="n">
        <v>14</v>
      </c>
      <c r="B16" t="n">
        <v>66.18548387096774</v>
      </c>
      <c r="C16" t="n">
        <v>67.3010752688172</v>
      </c>
      <c r="D16" t="n">
        <v>72.07086614173228</v>
      </c>
      <c r="E16" t="n">
        <v>74.35694050991502</v>
      </c>
      <c r="F16" t="n">
        <v>72.08695652173913</v>
      </c>
      <c r="G16" t="n">
        <v>66.74142480211081</v>
      </c>
      <c r="H16" t="n">
        <v>63.20984455958549</v>
      </c>
      <c r="I16" t="n">
        <v>64.20168067226891</v>
      </c>
      <c r="J16" t="n">
        <v>65.14285714285714</v>
      </c>
      <c r="K16" t="n">
        <v>73.65897435897436</v>
      </c>
      <c r="L16" t="n">
        <v>78.25071225071225</v>
      </c>
      <c r="M16" t="n">
        <v>71.40730337078652</v>
      </c>
    </row>
    <row r="17">
      <c r="A17" t="n">
        <v>15</v>
      </c>
      <c r="B17" t="n">
        <v>68.43799472295514</v>
      </c>
      <c r="C17" t="n">
        <v>69.73458445040214</v>
      </c>
      <c r="D17" t="n">
        <v>75.60949868073878</v>
      </c>
      <c r="E17" t="n">
        <v>76.88439306358381</v>
      </c>
      <c r="F17" t="n">
        <v>74.25</v>
      </c>
      <c r="G17" t="n">
        <v>67.66226912928759</v>
      </c>
      <c r="H17" t="n">
        <v>63.66935483870968</v>
      </c>
      <c r="I17" t="n">
        <v>64.82596685082873</v>
      </c>
      <c r="J17" t="n">
        <v>67.14876033057851</v>
      </c>
      <c r="K17" t="n">
        <v>76.25445292620866</v>
      </c>
      <c r="L17" t="n">
        <v>80.58092485549133</v>
      </c>
      <c r="M17" t="n">
        <v>73.67272727272727</v>
      </c>
    </row>
    <row r="18">
      <c r="A18" t="n">
        <v>16</v>
      </c>
      <c r="B18" t="n">
        <v>71.32808398950131</v>
      </c>
      <c r="C18" t="n">
        <v>71.98033707865169</v>
      </c>
      <c r="D18" t="n">
        <v>78.09358288770053</v>
      </c>
      <c r="E18" t="n">
        <v>79.42228739002933</v>
      </c>
      <c r="F18" t="n">
        <v>76.29213483146067</v>
      </c>
      <c r="G18" t="n">
        <v>70.40322580645162</v>
      </c>
      <c r="H18" t="n">
        <v>65.5201072386059</v>
      </c>
      <c r="I18" t="n">
        <v>66.18941504178272</v>
      </c>
      <c r="J18" t="n">
        <v>68.88031914893617</v>
      </c>
      <c r="K18" t="n">
        <v>78.860103626943</v>
      </c>
      <c r="L18" t="n">
        <v>81.94721407624634</v>
      </c>
      <c r="M18" t="n">
        <v>75.62280701754386</v>
      </c>
    </row>
    <row r="19">
      <c r="A19" t="n">
        <v>17</v>
      </c>
      <c r="B19" t="n">
        <v>76.05194805194805</v>
      </c>
      <c r="C19" t="n">
        <v>75.5679347826087</v>
      </c>
      <c r="D19" t="n">
        <v>81.93239436619719</v>
      </c>
      <c r="E19" t="n">
        <v>82.25449101796407</v>
      </c>
      <c r="F19" t="n">
        <v>80.48603351955308</v>
      </c>
      <c r="G19" t="n">
        <v>74.57559681697613</v>
      </c>
      <c r="H19" t="n">
        <v>69.95419847328245</v>
      </c>
      <c r="I19" t="n">
        <v>70.69021739130434</v>
      </c>
      <c r="J19" t="n">
        <v>73.11229946524064</v>
      </c>
      <c r="K19" t="n">
        <v>82.9195710455764</v>
      </c>
      <c r="L19" t="n">
        <v>86.4384858044164</v>
      </c>
      <c r="M19" t="n">
        <v>81.64244186046511</v>
      </c>
    </row>
    <row r="20">
      <c r="A20" t="n">
        <v>18</v>
      </c>
      <c r="B20" t="n">
        <v>84.4780361757106</v>
      </c>
      <c r="C20" t="n">
        <v>83.43782383419689</v>
      </c>
      <c r="D20" t="n">
        <v>87.62841530054645</v>
      </c>
      <c r="E20" t="n">
        <v>88.96352583586626</v>
      </c>
      <c r="F20" t="n">
        <v>87.89173789173789</v>
      </c>
      <c r="G20" t="n">
        <v>83.41253263707571</v>
      </c>
      <c r="H20" t="n">
        <v>79.19338422391857</v>
      </c>
      <c r="I20" t="n">
        <v>80.28116710875332</v>
      </c>
      <c r="J20" t="n">
        <v>83.8176943699732</v>
      </c>
      <c r="K20" t="n">
        <v>91.03399433427762</v>
      </c>
      <c r="L20" t="n">
        <v>93.48562300319489</v>
      </c>
      <c r="M20" t="n">
        <v>89.4012539184953</v>
      </c>
    </row>
    <row r="21">
      <c r="A21" t="n">
        <v>19</v>
      </c>
      <c r="B21" t="n">
        <v>93.20789473684211</v>
      </c>
      <c r="C21" t="n">
        <v>92.30287206266318</v>
      </c>
      <c r="D21" t="n">
        <v>94.01340482573727</v>
      </c>
      <c r="E21" t="n">
        <v>94.98769230769231</v>
      </c>
      <c r="F21" t="n">
        <v>94.43188405797102</v>
      </c>
      <c r="G21" t="n">
        <v>92.48626373626374</v>
      </c>
      <c r="H21" t="n">
        <v>90.33333333333333</v>
      </c>
      <c r="I21" t="n">
        <v>91.33870967741936</v>
      </c>
      <c r="J21" t="n">
        <v>92.62790697674419</v>
      </c>
      <c r="K21" t="n">
        <v>95.95142857142856</v>
      </c>
      <c r="L21" t="n">
        <v>97.21518987341773</v>
      </c>
      <c r="M21" t="n">
        <v>95.50819672131148</v>
      </c>
    </row>
    <row r="22">
      <c r="A22" t="n">
        <v>20</v>
      </c>
      <c r="B22" t="n">
        <v>96.32069970845481</v>
      </c>
      <c r="C22" t="n">
        <v>95.69971671388102</v>
      </c>
      <c r="D22" t="n">
        <v>96.41907514450867</v>
      </c>
      <c r="E22" t="n">
        <v>97.09364548494983</v>
      </c>
      <c r="F22" t="n">
        <v>96.52076677316293</v>
      </c>
      <c r="G22" t="n">
        <v>95.7521613832853</v>
      </c>
      <c r="H22" t="n">
        <v>94.46418338108883</v>
      </c>
      <c r="I22" t="n">
        <v>95.04069767441861</v>
      </c>
      <c r="J22" t="n">
        <v>95.54574132492114</v>
      </c>
      <c r="K22" t="n">
        <v>97.7239263803681</v>
      </c>
      <c r="L22" t="n">
        <v>98.24555160142349</v>
      </c>
      <c r="M22" t="n">
        <v>97.66425992779783</v>
      </c>
    </row>
    <row r="23">
      <c r="A23" t="n">
        <v>21</v>
      </c>
      <c r="B23" t="n">
        <v>97.93731343283582</v>
      </c>
      <c r="C23" t="n">
        <v>97.41846153846154</v>
      </c>
      <c r="D23" t="n">
        <v>97.51851851851852</v>
      </c>
      <c r="E23" t="n">
        <v>97.90169491525424</v>
      </c>
      <c r="F23" t="n">
        <v>97.81345565749236</v>
      </c>
      <c r="G23" t="n">
        <v>97.47383720930233</v>
      </c>
      <c r="H23" t="n">
        <v>96.62931034482759</v>
      </c>
      <c r="I23" t="n">
        <v>96.87687687687688</v>
      </c>
      <c r="J23" t="n">
        <v>96.92604501607717</v>
      </c>
      <c r="K23" t="n">
        <v>98.47648902821317</v>
      </c>
      <c r="L23" t="n">
        <v>98.95035460992908</v>
      </c>
      <c r="M23" t="n">
        <v>98.72893772893772</v>
      </c>
    </row>
    <row r="24">
      <c r="A24" t="n">
        <v>22</v>
      </c>
      <c r="B24" t="n">
        <v>98.75840978593273</v>
      </c>
      <c r="C24" t="n">
        <v>98.2523076923077</v>
      </c>
      <c r="D24" t="n">
        <v>97.94267515923566</v>
      </c>
      <c r="E24" t="n">
        <v>98.61111111111111</v>
      </c>
      <c r="F24" t="n">
        <v>98.46394984326018</v>
      </c>
      <c r="G24" t="n">
        <v>98.21470588235294</v>
      </c>
      <c r="H24" t="n">
        <v>97.70434782608696</v>
      </c>
      <c r="I24" t="n">
        <v>97.65765765765765</v>
      </c>
      <c r="J24" t="n">
        <v>97.65780730897011</v>
      </c>
      <c r="K24" t="n">
        <v>98.92233009708738</v>
      </c>
      <c r="L24" t="n">
        <v>99.31636363636363</v>
      </c>
      <c r="M24" t="n">
        <v>99.18382352941177</v>
      </c>
    </row>
    <row r="25">
      <c r="A25" t="n">
        <v>23</v>
      </c>
      <c r="B25" t="n">
        <v>99.06042296072508</v>
      </c>
      <c r="C25" t="n">
        <v>98.75465838509317</v>
      </c>
      <c r="D25" t="n">
        <v>98.45794392523365</v>
      </c>
      <c r="E25" t="n">
        <v>98.85034013605443</v>
      </c>
      <c r="F25" t="n">
        <v>98.88817891373802</v>
      </c>
      <c r="G25" t="n">
        <v>98.69298245614036</v>
      </c>
      <c r="H25" t="n">
        <v>98.37573964497041</v>
      </c>
      <c r="I25" t="n">
        <v>98.21779141104294</v>
      </c>
      <c r="J25" t="n">
        <v>98.11148648648648</v>
      </c>
      <c r="K25" t="n">
        <v>99.1829268292683</v>
      </c>
      <c r="L25" t="n">
        <v>99.54577464788733</v>
      </c>
      <c r="M25" t="n">
        <v>99.36029411764706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2024-11-26T23:37:09Z</dcterms:created>
  <dcterms:modified xmlns:dcterms="http://purl.org/dc/terms/" xmlns:xsi="http://www.w3.org/2001/XMLSchema-instance" xsi:type="dcterms:W3CDTF">2024-11-26T23:37:09Z</dcterms:modified>
</cp:coreProperties>
</file>