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82.93233082706767</v>
      </c>
      <c r="C2" t="n">
        <v>81.26923076923077</v>
      </c>
      <c r="D2" t="n">
        <v>83.45054945054945</v>
      </c>
      <c r="E2" t="n">
        <v>85.56273764258555</v>
      </c>
      <c r="F2" t="n">
        <v>85.88936170212766</v>
      </c>
      <c r="G2" t="n">
        <v>84.22672064777328</v>
      </c>
      <c r="H2" t="n">
        <v>79.79622641509434</v>
      </c>
      <c r="I2" t="n">
        <v>78.56</v>
      </c>
      <c r="J2" t="n">
        <v>82.34361233480176</v>
      </c>
      <c r="K2" t="n">
        <v>85.39759036144578</v>
      </c>
      <c r="L2" t="n">
        <v>87.59227467811159</v>
      </c>
      <c r="M2" t="n">
        <v>84.48262548262548</v>
      </c>
    </row>
    <row r="3">
      <c r="A3" t="n">
        <v>1</v>
      </c>
      <c r="B3" t="n">
        <v>83.79924242424242</v>
      </c>
      <c r="C3" t="n">
        <v>82.03765690376569</v>
      </c>
      <c r="D3" t="n">
        <v>84.2589928057554</v>
      </c>
      <c r="E3" t="n">
        <v>85.94656488549619</v>
      </c>
      <c r="F3" t="n">
        <v>88.24324324324324</v>
      </c>
      <c r="G3" t="n">
        <v>86.71264367816092</v>
      </c>
      <c r="H3" t="n">
        <v>81.71698113207547</v>
      </c>
      <c r="I3" t="n">
        <v>79.89837398373983</v>
      </c>
      <c r="J3" t="n">
        <v>83.94736842105263</v>
      </c>
      <c r="K3" t="n">
        <v>86.33734939759036</v>
      </c>
      <c r="L3" t="n">
        <v>88.2274678111588</v>
      </c>
      <c r="M3" t="n">
        <v>85.28461538461538</v>
      </c>
    </row>
    <row r="4">
      <c r="A4" t="n">
        <v>2</v>
      </c>
      <c r="B4" t="n">
        <v>84.56390977443608</v>
      </c>
      <c r="C4" t="n">
        <v>82.6218487394958</v>
      </c>
      <c r="D4" t="n">
        <v>84.80297397769517</v>
      </c>
      <c r="E4" t="n">
        <v>87.10984848484848</v>
      </c>
      <c r="F4" t="n">
        <v>88.9108527131783</v>
      </c>
      <c r="G4" t="n">
        <v>87.66666666666667</v>
      </c>
      <c r="H4" t="n">
        <v>83.07924528301886</v>
      </c>
      <c r="I4" t="n">
        <v>81.29629629629629</v>
      </c>
      <c r="J4" t="n">
        <v>85.1359649122807</v>
      </c>
      <c r="K4" t="n">
        <v>86.87951807228916</v>
      </c>
      <c r="L4" t="n">
        <v>88.85897435897436</v>
      </c>
      <c r="M4" t="n">
        <v>86.16858237547893</v>
      </c>
    </row>
    <row r="5">
      <c r="A5" t="n">
        <v>3</v>
      </c>
      <c r="B5" t="n">
        <v>84.98484848484848</v>
      </c>
      <c r="C5" t="n">
        <v>83.48101265822785</v>
      </c>
      <c r="D5" t="n">
        <v>85.37681159420291</v>
      </c>
      <c r="E5" t="n">
        <v>87.11787072243347</v>
      </c>
      <c r="F5" t="n">
        <v>88.34199134199135</v>
      </c>
      <c r="G5" t="n">
        <v>87.6219512195122</v>
      </c>
      <c r="H5" t="n">
        <v>84.14716981132075</v>
      </c>
      <c r="I5" t="n">
        <v>82.56399999999999</v>
      </c>
      <c r="J5" t="n">
        <v>85.86784140969164</v>
      </c>
      <c r="K5" t="n">
        <v>87.36290322580645</v>
      </c>
      <c r="L5" t="n">
        <v>89.53418803418803</v>
      </c>
      <c r="M5" t="n">
        <v>86.82442748091603</v>
      </c>
    </row>
    <row r="6">
      <c r="A6" t="n">
        <v>4</v>
      </c>
      <c r="B6" t="n">
        <v>85.48679245283019</v>
      </c>
      <c r="C6" t="n">
        <v>83.74476987447699</v>
      </c>
      <c r="D6" t="n">
        <v>85.63440860215054</v>
      </c>
      <c r="E6" t="n">
        <v>87.98467432950191</v>
      </c>
      <c r="F6" t="n">
        <v>88.85470085470085</v>
      </c>
      <c r="G6" t="n">
        <v>87.79674796747967</v>
      </c>
      <c r="H6" t="n">
        <v>84.87169811320754</v>
      </c>
      <c r="I6" t="n">
        <v>83.20161290322581</v>
      </c>
      <c r="J6" t="n">
        <v>86.21929824561404</v>
      </c>
      <c r="K6" t="n">
        <v>87.70325203252033</v>
      </c>
      <c r="L6" t="n">
        <v>89.72844827586206</v>
      </c>
      <c r="M6" t="n">
        <v>86.99233716475096</v>
      </c>
    </row>
    <row r="7">
      <c r="A7" t="n">
        <v>5</v>
      </c>
      <c r="B7" t="n">
        <v>85.50943396226415</v>
      </c>
      <c r="C7" t="n">
        <v>84.0836820083682</v>
      </c>
      <c r="D7" t="n">
        <v>85.71326164874552</v>
      </c>
      <c r="E7" t="n">
        <v>87.92720306513409</v>
      </c>
      <c r="F7" t="n">
        <v>88.81304347826087</v>
      </c>
      <c r="G7" t="n">
        <v>88.35510204081632</v>
      </c>
      <c r="H7" t="n">
        <v>85.47924528301887</v>
      </c>
      <c r="I7" t="n">
        <v>83.84677419354838</v>
      </c>
      <c r="J7" t="n">
        <v>86.57964601769912</v>
      </c>
      <c r="K7" t="n">
        <v>87.98360655737704</v>
      </c>
      <c r="L7" t="n">
        <v>89.87068965517241</v>
      </c>
      <c r="M7" t="n">
        <v>87.20306513409962</v>
      </c>
    </row>
    <row r="8">
      <c r="A8" t="n">
        <v>6</v>
      </c>
      <c r="B8" t="n">
        <v>84.85779816513761</v>
      </c>
      <c r="C8" t="n">
        <v>83.57286432160804</v>
      </c>
      <c r="D8" t="n">
        <v>84.29383886255924</v>
      </c>
      <c r="E8" t="n">
        <v>87.23809523809524</v>
      </c>
      <c r="F8" t="n">
        <v>88.36458333333333</v>
      </c>
      <c r="G8" t="n">
        <v>87.17112299465241</v>
      </c>
      <c r="H8" t="n">
        <v>84.75121951219512</v>
      </c>
      <c r="I8" t="n">
        <v>82.96984924623115</v>
      </c>
      <c r="J8" t="n">
        <v>85.85245901639344</v>
      </c>
      <c r="K8" t="n">
        <v>87.56796116504854</v>
      </c>
      <c r="L8" t="n">
        <v>88.81286549707602</v>
      </c>
      <c r="M8" t="n">
        <v>86.59999999999999</v>
      </c>
    </row>
    <row r="9">
      <c r="A9" t="n">
        <v>7</v>
      </c>
      <c r="B9" t="n">
        <v>83.67873303167421</v>
      </c>
      <c r="C9" t="n">
        <v>82.00497512437811</v>
      </c>
      <c r="D9" t="n">
        <v>82.51082251082251</v>
      </c>
      <c r="E9" t="n">
        <v>84.53017241379311</v>
      </c>
      <c r="F9" t="n">
        <v>84.90697674418605</v>
      </c>
      <c r="G9" t="n">
        <v>83.38604651162791</v>
      </c>
      <c r="H9" t="n">
        <v>81.89495798319328</v>
      </c>
      <c r="I9" t="n">
        <v>79.96713615023474</v>
      </c>
      <c r="J9" t="n">
        <v>82.50724637681159</v>
      </c>
      <c r="K9" t="n">
        <v>84.13452914798206</v>
      </c>
      <c r="L9" t="n">
        <v>85.71144278606965</v>
      </c>
      <c r="M9" t="n">
        <v>84.76170212765958</v>
      </c>
    </row>
    <row r="10">
      <c r="A10" t="n">
        <v>8</v>
      </c>
      <c r="B10" t="n">
        <v>76.83984375</v>
      </c>
      <c r="C10" t="n">
        <v>76.17105263157895</v>
      </c>
      <c r="D10" t="n">
        <v>76.97348484848484</v>
      </c>
      <c r="E10" t="n">
        <v>78.50393700787401</v>
      </c>
      <c r="F10" t="n">
        <v>78.13274336283186</v>
      </c>
      <c r="G10" t="n">
        <v>77.4201680672269</v>
      </c>
      <c r="H10" t="n">
        <v>74.88326848249027</v>
      </c>
      <c r="I10" t="n">
        <v>73.76068376068376</v>
      </c>
      <c r="J10" t="n">
        <v>76.56696428571429</v>
      </c>
      <c r="K10" t="n">
        <v>77.73770491803279</v>
      </c>
      <c r="L10" t="n">
        <v>79.69333333333333</v>
      </c>
      <c r="M10" t="n">
        <v>77.64591439688716</v>
      </c>
    </row>
    <row r="11">
      <c r="A11" t="n">
        <v>9</v>
      </c>
      <c r="B11" t="n">
        <v>69.03461538461538</v>
      </c>
      <c r="C11" t="n">
        <v>68.16525423728814</v>
      </c>
      <c r="D11" t="n">
        <v>70.20149253731343</v>
      </c>
      <c r="E11" t="n">
        <v>70.18897637795276</v>
      </c>
      <c r="F11" t="n">
        <v>69.69642857142857</v>
      </c>
      <c r="G11" t="n">
        <v>69.425</v>
      </c>
      <c r="H11" t="n">
        <v>66.20930232558139</v>
      </c>
      <c r="I11" t="n">
        <v>65.2892561983471</v>
      </c>
      <c r="J11" t="n">
        <v>67.40528634361233</v>
      </c>
      <c r="K11" t="n">
        <v>69.17529880478088</v>
      </c>
      <c r="L11" t="n">
        <v>71.62445414847161</v>
      </c>
      <c r="M11" t="n">
        <v>69.17509727626459</v>
      </c>
    </row>
    <row r="12">
      <c r="A12" t="n">
        <v>10</v>
      </c>
      <c r="B12" t="n">
        <v>60.36111111111111</v>
      </c>
      <c r="C12" t="n">
        <v>59.94042553191489</v>
      </c>
      <c r="D12" t="n">
        <v>61.63940520446096</v>
      </c>
      <c r="E12" t="n">
        <v>62.49609375</v>
      </c>
      <c r="F12" t="n">
        <v>61.97297297297298</v>
      </c>
      <c r="G12" t="n">
        <v>61.8716814159292</v>
      </c>
      <c r="H12" t="n">
        <v>57.7172131147541</v>
      </c>
      <c r="I12" t="n">
        <v>58.46052631578947</v>
      </c>
      <c r="J12" t="n">
        <v>58.96261682242991</v>
      </c>
      <c r="K12" t="n">
        <v>61.15384615384615</v>
      </c>
      <c r="L12" t="n">
        <v>63.43421052631579</v>
      </c>
      <c r="M12" t="n">
        <v>60.48449612403101</v>
      </c>
    </row>
    <row r="13">
      <c r="A13" t="n">
        <v>11</v>
      </c>
      <c r="B13" t="n">
        <v>54.49145299145299</v>
      </c>
      <c r="C13" t="n">
        <v>53.8695652173913</v>
      </c>
      <c r="D13" t="n">
        <v>56.09486166007905</v>
      </c>
      <c r="E13" t="n">
        <v>56.55042016806723</v>
      </c>
      <c r="F13" t="n">
        <v>57.00970873786408</v>
      </c>
      <c r="G13" t="n">
        <v>56.73529411764706</v>
      </c>
      <c r="H13" t="n">
        <v>53.4384236453202</v>
      </c>
      <c r="I13" t="n">
        <v>54.46994535519126</v>
      </c>
      <c r="J13" t="n">
        <v>53.86631016042781</v>
      </c>
      <c r="K13" t="n">
        <v>55.01694915254237</v>
      </c>
      <c r="L13" t="n">
        <v>56.89237668161435</v>
      </c>
      <c r="M13" t="n">
        <v>54.91139240506329</v>
      </c>
    </row>
    <row r="14">
      <c r="A14" t="n">
        <v>12</v>
      </c>
      <c r="B14" t="n">
        <v>52.43523316062176</v>
      </c>
      <c r="C14" t="n">
        <v>51.73170731707317</v>
      </c>
      <c r="D14" t="n">
        <v>54.42364532019705</v>
      </c>
      <c r="E14" t="n">
        <v>53.50678733031674</v>
      </c>
      <c r="F14" t="n">
        <v>55.66850828729282</v>
      </c>
      <c r="G14" t="n">
        <v>53.67977528089887</v>
      </c>
      <c r="H14" t="n">
        <v>52.01324503311258</v>
      </c>
      <c r="I14" t="n">
        <v>52.45323741007194</v>
      </c>
      <c r="J14" t="n">
        <v>51.74193548387097</v>
      </c>
      <c r="K14" t="n">
        <v>53.18932038834951</v>
      </c>
      <c r="L14" t="n">
        <v>53.64319248826291</v>
      </c>
      <c r="M14" t="n">
        <v>52.11650485436893</v>
      </c>
    </row>
    <row r="15">
      <c r="A15" t="n">
        <v>13</v>
      </c>
      <c r="B15" t="n">
        <v>51.53521126760563</v>
      </c>
      <c r="C15" t="n">
        <v>51.39669421487604</v>
      </c>
      <c r="D15" t="n">
        <v>53.08522727272727</v>
      </c>
      <c r="E15" t="n">
        <v>53.57297297297297</v>
      </c>
      <c r="F15" t="n">
        <v>56.95882352941177</v>
      </c>
      <c r="G15" t="n">
        <v>54.17419354838709</v>
      </c>
      <c r="H15" t="n">
        <v>51.9344262295082</v>
      </c>
      <c r="I15" t="n">
        <v>52.89622641509434</v>
      </c>
      <c r="J15" t="n">
        <v>53.7578125</v>
      </c>
      <c r="K15" t="n">
        <v>53.87894736842105</v>
      </c>
      <c r="L15" t="n">
        <v>54.35567010309278</v>
      </c>
      <c r="M15" t="n">
        <v>51.29213483146067</v>
      </c>
    </row>
    <row r="16">
      <c r="A16" t="n">
        <v>14</v>
      </c>
      <c r="B16" t="n">
        <v>51.89344262295082</v>
      </c>
      <c r="C16" t="n">
        <v>50.73469387755102</v>
      </c>
      <c r="D16" t="n">
        <v>55.0414201183432</v>
      </c>
      <c r="E16" t="n">
        <v>56.73988439306358</v>
      </c>
      <c r="F16" t="n">
        <v>61.08333333333334</v>
      </c>
      <c r="G16" t="n">
        <v>56.57241379310345</v>
      </c>
      <c r="H16" t="n">
        <v>53.84761904761905</v>
      </c>
      <c r="I16" t="n">
        <v>55.75531914893617</v>
      </c>
      <c r="J16" t="n">
        <v>57.21487603305785</v>
      </c>
      <c r="K16" t="n">
        <v>57.29714285714286</v>
      </c>
      <c r="L16" t="n">
        <v>56.54871794871795</v>
      </c>
      <c r="M16" t="n">
        <v>53.52597402597402</v>
      </c>
    </row>
    <row r="17">
      <c r="A17" t="n">
        <v>15</v>
      </c>
      <c r="B17" t="n">
        <v>53.61194029850746</v>
      </c>
      <c r="C17" t="n">
        <v>51.19090909090909</v>
      </c>
      <c r="D17" t="n">
        <v>57.95238095238095</v>
      </c>
      <c r="E17" t="n">
        <v>59.2896174863388</v>
      </c>
      <c r="F17" t="n">
        <v>62.08928571428572</v>
      </c>
      <c r="G17" t="n">
        <v>58.94160583941606</v>
      </c>
      <c r="H17" t="n">
        <v>54.93069306930693</v>
      </c>
      <c r="I17" t="n">
        <v>55.97142857142857</v>
      </c>
      <c r="J17" t="n">
        <v>60.10924369747899</v>
      </c>
      <c r="K17" t="n">
        <v>61.05181347150259</v>
      </c>
      <c r="L17" t="n">
        <v>61.96019900497512</v>
      </c>
      <c r="M17" t="n">
        <v>55.15060240963855</v>
      </c>
    </row>
    <row r="18">
      <c r="A18" t="n">
        <v>16</v>
      </c>
      <c r="B18" t="n">
        <v>56.78616352201258</v>
      </c>
      <c r="C18" t="n">
        <v>55.61267605633803</v>
      </c>
      <c r="D18" t="n">
        <v>62.11363636363637</v>
      </c>
      <c r="E18" t="n">
        <v>61.18617021276596</v>
      </c>
      <c r="F18" t="n">
        <v>64.03550295857988</v>
      </c>
      <c r="G18" t="n">
        <v>60.58278145695364</v>
      </c>
      <c r="H18" t="n">
        <v>55.97938144329897</v>
      </c>
      <c r="I18" t="n">
        <v>57.33663366336634</v>
      </c>
      <c r="J18" t="n">
        <v>61.984375</v>
      </c>
      <c r="K18" t="n">
        <v>64.49230769230769</v>
      </c>
      <c r="L18" t="n">
        <v>66.735</v>
      </c>
      <c r="M18" t="n">
        <v>60.11731843575419</v>
      </c>
    </row>
    <row r="19">
      <c r="A19" t="n">
        <v>17</v>
      </c>
      <c r="B19" t="n">
        <v>59.8546511627907</v>
      </c>
      <c r="C19" t="n">
        <v>59.72727272727273</v>
      </c>
      <c r="D19" t="n">
        <v>65.54545454545455</v>
      </c>
      <c r="E19" t="n">
        <v>64.57487922705315</v>
      </c>
      <c r="F19" t="n">
        <v>66.79545454545455</v>
      </c>
      <c r="G19" t="n">
        <v>64.25786163522012</v>
      </c>
      <c r="H19" t="n">
        <v>58.37037037037037</v>
      </c>
      <c r="I19" t="n">
        <v>59.39316239316239</v>
      </c>
      <c r="J19" t="n">
        <v>64.24087591240875</v>
      </c>
      <c r="K19" t="n">
        <v>67.36915887850468</v>
      </c>
      <c r="L19" t="n">
        <v>70.41747572815534</v>
      </c>
      <c r="M19" t="n">
        <v>62.745</v>
      </c>
    </row>
    <row r="20">
      <c r="A20" t="n">
        <v>18</v>
      </c>
      <c r="B20" t="n">
        <v>63.99043062200957</v>
      </c>
      <c r="C20" t="n">
        <v>63.44864864864865</v>
      </c>
      <c r="D20" t="n">
        <v>67.02564102564102</v>
      </c>
      <c r="E20" t="n">
        <v>68.45531914893617</v>
      </c>
      <c r="F20" t="n">
        <v>71.05102040816327</v>
      </c>
      <c r="G20" t="n">
        <v>68.40641711229947</v>
      </c>
      <c r="H20" t="n">
        <v>61.35570469798657</v>
      </c>
      <c r="I20" t="n">
        <v>63.55172413793103</v>
      </c>
      <c r="J20" t="n">
        <v>67.45679012345678</v>
      </c>
      <c r="K20" t="n">
        <v>72.21585903083701</v>
      </c>
      <c r="L20" t="n">
        <v>75.3348623853211</v>
      </c>
      <c r="M20" t="n">
        <v>66.98706896551724</v>
      </c>
    </row>
    <row r="21">
      <c r="A21" t="n">
        <v>19</v>
      </c>
      <c r="B21" t="n">
        <v>67.98846153846154</v>
      </c>
      <c r="C21" t="n">
        <v>67.20574162679426</v>
      </c>
      <c r="D21" t="n">
        <v>71.65168539325843</v>
      </c>
      <c r="E21" t="n">
        <v>72.45559845559846</v>
      </c>
      <c r="F21" t="n">
        <v>73.79475982532752</v>
      </c>
      <c r="G21" t="n">
        <v>69.99567099567099</v>
      </c>
      <c r="H21" t="n">
        <v>62.43243243243244</v>
      </c>
      <c r="I21" t="n">
        <v>63.27941176470588</v>
      </c>
      <c r="J21" t="n">
        <v>69.75369458128078</v>
      </c>
      <c r="K21" t="n">
        <v>75.78629032258064</v>
      </c>
      <c r="L21" t="n">
        <v>79.20258620689656</v>
      </c>
      <c r="M21" t="n">
        <v>71.89803921568627</v>
      </c>
    </row>
    <row r="22">
      <c r="A22" t="n">
        <v>20</v>
      </c>
      <c r="B22" t="n">
        <v>72.33204633204633</v>
      </c>
      <c r="C22" t="n">
        <v>71.47247706422019</v>
      </c>
      <c r="D22" t="n">
        <v>75.58208955223881</v>
      </c>
      <c r="E22" t="n">
        <v>76.35521235521236</v>
      </c>
      <c r="F22" t="n">
        <v>76.76293103448276</v>
      </c>
      <c r="G22" t="n">
        <v>74.03734439834025</v>
      </c>
      <c r="H22" t="n">
        <v>65.76153846153846</v>
      </c>
      <c r="I22" t="n">
        <v>65.79324894514768</v>
      </c>
      <c r="J22" t="n">
        <v>71.8552036199095</v>
      </c>
      <c r="K22" t="n">
        <v>78.78455284552845</v>
      </c>
      <c r="L22" t="n">
        <v>81.92274678111588</v>
      </c>
      <c r="M22" t="n">
        <v>76</v>
      </c>
    </row>
    <row r="23">
      <c r="A23" t="n">
        <v>21</v>
      </c>
      <c r="B23" t="n">
        <v>76.67790262172285</v>
      </c>
      <c r="C23" t="n">
        <v>74.94495412844037</v>
      </c>
      <c r="D23" t="n">
        <v>78.72118959107807</v>
      </c>
      <c r="E23" t="n">
        <v>80.00380228136882</v>
      </c>
      <c r="F23" t="n">
        <v>81.75</v>
      </c>
      <c r="G23" t="n">
        <v>78.75769230769231</v>
      </c>
      <c r="H23" t="n">
        <v>71.24242424242425</v>
      </c>
      <c r="I23" t="n">
        <v>70.24696356275304</v>
      </c>
      <c r="J23" t="n">
        <v>76.13452914798206</v>
      </c>
      <c r="K23" t="n">
        <v>81.02016129032258</v>
      </c>
      <c r="L23" t="n">
        <v>83.93965517241379</v>
      </c>
      <c r="M23" t="n">
        <v>79.26153846153846</v>
      </c>
    </row>
    <row r="24">
      <c r="A24" t="n">
        <v>22</v>
      </c>
      <c r="B24" t="n">
        <v>79.55805243445693</v>
      </c>
      <c r="C24" t="n">
        <v>77.23041474654377</v>
      </c>
      <c r="D24" t="n">
        <v>81.13186813186813</v>
      </c>
      <c r="E24" t="n">
        <v>82.49049429657795</v>
      </c>
      <c r="F24" t="n">
        <v>84.57528957528957</v>
      </c>
      <c r="G24" t="n">
        <v>81.04214559386973</v>
      </c>
      <c r="H24" t="n">
        <v>75.45833333333333</v>
      </c>
      <c r="I24" t="n">
        <v>73.77235772357723</v>
      </c>
      <c r="J24" t="n">
        <v>79.25892857142857</v>
      </c>
      <c r="K24" t="n">
        <v>83.00401606425703</v>
      </c>
      <c r="L24" t="n">
        <v>85.40086206896552</v>
      </c>
      <c r="M24" t="n">
        <v>81.23846153846154</v>
      </c>
    </row>
    <row r="25">
      <c r="A25" t="n">
        <v>23</v>
      </c>
      <c r="B25" t="n">
        <v>81.40074906367042</v>
      </c>
      <c r="C25" t="n">
        <v>79.02739726027397</v>
      </c>
      <c r="D25" t="n">
        <v>82.13059701492537</v>
      </c>
      <c r="E25" t="n">
        <v>84.32692307692308</v>
      </c>
      <c r="F25" t="n">
        <v>86.3843137254902</v>
      </c>
      <c r="G25" t="n">
        <v>83.25954198473282</v>
      </c>
      <c r="H25" t="n">
        <v>77.77946768060836</v>
      </c>
      <c r="I25" t="n">
        <v>76.02439024390245</v>
      </c>
      <c r="J25" t="n">
        <v>80.82894736842105</v>
      </c>
      <c r="K25" t="n">
        <v>84.15725806451613</v>
      </c>
      <c r="L25" t="n">
        <v>86.7948717948718</v>
      </c>
      <c r="M25" t="n">
        <v>83.10646387832699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2024-11-26T23:37:10Z</dcterms:created>
  <dcterms:modified xmlns:dcterms="http://purl.org/dc/terms/" xmlns:xsi="http://www.w3.org/2001/XMLSchema-instance" xsi:type="dcterms:W3CDTF">2024-11-26T23:37:10Z</dcterms:modified>
</cp:coreProperties>
</file>