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91.86443842105263</v>
      </c>
      <c r="C2" t="n">
        <v>87.14593397872339</v>
      </c>
      <c r="D2" t="n">
        <v>89.41637262729124</v>
      </c>
      <c r="E2" t="n">
        <v>93.40312926380368</v>
      </c>
      <c r="F2" t="n">
        <v>96.92111468749999</v>
      </c>
      <c r="G2" t="n">
        <v>92.32762015418501</v>
      </c>
      <c r="H2" t="n">
        <v>88.26528560747664</v>
      </c>
      <c r="I2" t="n">
        <v>87.78407542024013</v>
      </c>
      <c r="J2" t="n">
        <v>93.11622579918033</v>
      </c>
      <c r="K2" t="n">
        <v>94.04656472049689</v>
      </c>
      <c r="L2" t="n">
        <v>94.94731563953489</v>
      </c>
      <c r="M2" t="n">
        <v>95.00397638157895</v>
      </c>
    </row>
    <row r="3">
      <c r="A3" t="n">
        <v>1</v>
      </c>
      <c r="B3" t="n">
        <v>91.12200056530214</v>
      </c>
      <c r="C3" t="n">
        <v>87.75364102345416</v>
      </c>
      <c r="D3" t="n">
        <v>89.58076694505493</v>
      </c>
      <c r="E3" t="n">
        <v>92.47137578313253</v>
      </c>
      <c r="F3" t="n">
        <v>95.89803676923077</v>
      </c>
      <c r="G3" t="n">
        <v>91.69272862785861</v>
      </c>
      <c r="H3" t="n">
        <v>88.10200530448718</v>
      </c>
      <c r="I3" t="n">
        <v>87.06264141434264</v>
      </c>
      <c r="J3" t="n">
        <v>92.33653679545455</v>
      </c>
      <c r="K3" t="n">
        <v>93.92144648769575</v>
      </c>
      <c r="L3" t="n">
        <v>95.14693358649789</v>
      </c>
      <c r="M3" t="n">
        <v>95.15705361904762</v>
      </c>
    </row>
    <row r="4">
      <c r="A4" t="n">
        <v>2</v>
      </c>
      <c r="B4" t="n">
        <v>91.36724336734693</v>
      </c>
      <c r="C4" t="n">
        <v>88.41487716450216</v>
      </c>
      <c r="D4" t="n">
        <v>90.89832371244636</v>
      </c>
      <c r="E4" t="n">
        <v>94.37651346153847</v>
      </c>
      <c r="F4" t="n">
        <v>93.79994286486487</v>
      </c>
      <c r="G4" t="n">
        <v>91.31341824390243</v>
      </c>
      <c r="H4" t="n">
        <v>87.35981356677524</v>
      </c>
      <c r="I4" t="n">
        <v>87.15813966457023</v>
      </c>
      <c r="J4" t="n">
        <v>92.77161814736843</v>
      </c>
      <c r="K4" t="n">
        <v>93.89123599190283</v>
      </c>
      <c r="L4" t="n">
        <v>95.44878626931568</v>
      </c>
      <c r="M4" t="n">
        <v>95.45399767010309</v>
      </c>
    </row>
    <row r="5">
      <c r="A5" t="n">
        <v>3</v>
      </c>
      <c r="B5" t="n">
        <v>91.91800221052632</v>
      </c>
      <c r="C5" t="n">
        <v>88.38276633187773</v>
      </c>
      <c r="D5" t="n">
        <v>91.1697745925926</v>
      </c>
      <c r="E5" t="n">
        <v>93.50353821428571</v>
      </c>
      <c r="F5" t="n">
        <v>92.48011036842105</v>
      </c>
      <c r="G5" t="n">
        <v>90.92618024449877</v>
      </c>
      <c r="H5" t="n">
        <v>87.28871414910859</v>
      </c>
      <c r="I5" t="n">
        <v>87.21058335164835</v>
      </c>
      <c r="J5" t="n">
        <v>92.77762280898877</v>
      </c>
      <c r="K5" t="n">
        <v>94.74734734279919</v>
      </c>
      <c r="L5" t="n">
        <v>95.42436018867926</v>
      </c>
      <c r="M5" t="n">
        <v>94.93640356164384</v>
      </c>
    </row>
    <row r="6">
      <c r="A6" t="n">
        <v>4</v>
      </c>
      <c r="B6" t="n">
        <v>92.1429282278481</v>
      </c>
      <c r="C6" t="n">
        <v>88.67044470720721</v>
      </c>
      <c r="D6" t="n">
        <v>91.84224533029612</v>
      </c>
      <c r="E6" t="n">
        <v>93.933673125</v>
      </c>
      <c r="F6" t="n">
        <v>91.81814298850574</v>
      </c>
      <c r="G6" t="n">
        <v>90.27315761261261</v>
      </c>
      <c r="H6" t="n">
        <v>87.38746064412238</v>
      </c>
      <c r="I6" t="n">
        <v>86.92821621468927</v>
      </c>
      <c r="J6" t="n">
        <v>91.86105811359026</v>
      </c>
      <c r="K6" t="n">
        <v>94.40336367058823</v>
      </c>
      <c r="L6" t="n">
        <v>96.00672596938774</v>
      </c>
      <c r="M6" t="n">
        <v>94.36800935802469</v>
      </c>
    </row>
    <row r="7">
      <c r="A7" t="n">
        <v>5</v>
      </c>
      <c r="B7" t="n">
        <v>91.24581902489628</v>
      </c>
      <c r="C7" t="n">
        <v>89.68733073991031</v>
      </c>
      <c r="D7" t="n">
        <v>92.5383111311054</v>
      </c>
      <c r="E7" t="n">
        <v>93.91333795275591</v>
      </c>
      <c r="F7" t="n">
        <v>90.52026520146521</v>
      </c>
      <c r="G7" t="n">
        <v>90.68534481318682</v>
      </c>
      <c r="H7" t="n">
        <v>87.85833934250765</v>
      </c>
      <c r="I7" t="n">
        <v>87.01052975265019</v>
      </c>
      <c r="J7" t="n">
        <v>92.57586934640524</v>
      </c>
      <c r="K7" t="n">
        <v>93.58550493112946</v>
      </c>
      <c r="L7" t="n">
        <v>95.80205870646766</v>
      </c>
      <c r="M7" t="n">
        <v>94.5230106772009</v>
      </c>
    </row>
    <row r="8">
      <c r="A8" t="n">
        <v>6</v>
      </c>
      <c r="B8" t="n">
        <v>91.27362840707964</v>
      </c>
      <c r="C8" t="n">
        <v>90.24941976744186</v>
      </c>
      <c r="D8" t="n">
        <v>91.81731180257511</v>
      </c>
      <c r="E8" t="n">
        <v>93.887352109375</v>
      </c>
      <c r="F8" t="n">
        <v>93.24429834319527</v>
      </c>
      <c r="G8" t="n">
        <v>90.91042121212122</v>
      </c>
      <c r="H8" t="n">
        <v>87.65131718377087</v>
      </c>
      <c r="I8" t="n">
        <v>87.31852039812647</v>
      </c>
      <c r="J8" t="n">
        <v>90.97165069518718</v>
      </c>
      <c r="K8" t="n">
        <v>93.74157909090908</v>
      </c>
      <c r="L8" t="n">
        <v>95.64142563049853</v>
      </c>
      <c r="M8" t="n">
        <v>94.35702480582525</v>
      </c>
    </row>
    <row r="9">
      <c r="A9" t="n">
        <v>7</v>
      </c>
      <c r="B9" t="n">
        <v>90.26496997668998</v>
      </c>
      <c r="C9" t="n">
        <v>89.68453096774194</v>
      </c>
      <c r="D9" t="n">
        <v>91.7783065942029</v>
      </c>
      <c r="E9" t="n">
        <v>93.25637842696629</v>
      </c>
      <c r="F9" t="n">
        <v>92.46628881987577</v>
      </c>
      <c r="G9" t="n">
        <v>88.15568101333334</v>
      </c>
      <c r="H9" t="n">
        <v>84.16354920000001</v>
      </c>
      <c r="I9" t="n">
        <v>84.19572428007891</v>
      </c>
      <c r="J9" t="n">
        <v>88.11997003913893</v>
      </c>
      <c r="K9" t="n">
        <v>92.39124846698112</v>
      </c>
      <c r="L9" t="n">
        <v>95.05190259445844</v>
      </c>
      <c r="M9" t="n">
        <v>91.92069557613169</v>
      </c>
    </row>
    <row r="10">
      <c r="A10" t="n">
        <v>8</v>
      </c>
      <c r="B10" t="n">
        <v>85.67469828193833</v>
      </c>
      <c r="C10" t="n">
        <v>85.33825910891089</v>
      </c>
      <c r="D10" t="n">
        <v>88.99170372180451</v>
      </c>
      <c r="E10" t="n">
        <v>87.91916603603603</v>
      </c>
      <c r="F10" t="n">
        <v>87.28723811428571</v>
      </c>
      <c r="G10" t="n">
        <v>85.10117432220039</v>
      </c>
      <c r="H10" t="n">
        <v>80.42079570858283</v>
      </c>
      <c r="I10" t="n">
        <v>81.05906082802548</v>
      </c>
      <c r="J10" t="n">
        <v>85.90996978300181</v>
      </c>
      <c r="K10" t="n">
        <v>89.53910494802496</v>
      </c>
      <c r="L10" t="n">
        <v>91.72197347740668</v>
      </c>
      <c r="M10" t="n">
        <v>88.73927874336283</v>
      </c>
    </row>
    <row r="11">
      <c r="A11" t="n">
        <v>9</v>
      </c>
      <c r="B11" t="n">
        <v>83.45346716945997</v>
      </c>
      <c r="C11" t="n">
        <v>80.70021351706038</v>
      </c>
      <c r="D11" t="n">
        <v>81.18775298076922</v>
      </c>
      <c r="E11" t="n">
        <v>84.82854765625</v>
      </c>
      <c r="F11" t="n">
        <v>82.07404906542055</v>
      </c>
      <c r="G11" t="n">
        <v>82.31427450657895</v>
      </c>
      <c r="H11" t="n">
        <v>78.07771582914573</v>
      </c>
      <c r="I11" t="n">
        <v>76.52356046774194</v>
      </c>
      <c r="J11" t="n">
        <v>80.88265622874808</v>
      </c>
      <c r="K11" t="n">
        <v>83.22513482695811</v>
      </c>
      <c r="L11" t="n">
        <v>89.08989519163764</v>
      </c>
      <c r="M11" t="n">
        <v>83.09328972085386</v>
      </c>
    </row>
    <row r="12">
      <c r="A12" t="n">
        <v>10</v>
      </c>
      <c r="B12" t="n">
        <v>77.69332727272727</v>
      </c>
      <c r="C12" t="n">
        <v>76.99829994047619</v>
      </c>
      <c r="D12" t="n">
        <v>78.18746534693878</v>
      </c>
      <c r="E12" t="n">
        <v>80.76756663551402</v>
      </c>
      <c r="F12" t="n">
        <v>80.15765775862069</v>
      </c>
      <c r="G12" t="n">
        <v>76.37847630841121</v>
      </c>
      <c r="H12" t="n">
        <v>72.63111722719141</v>
      </c>
      <c r="I12" t="n">
        <v>70.33246453216374</v>
      </c>
      <c r="J12" t="n">
        <v>74.86758470338982</v>
      </c>
      <c r="K12" t="n">
        <v>78.79714166083916</v>
      </c>
      <c r="L12" t="n">
        <v>82.53629521126761</v>
      </c>
      <c r="M12" t="n">
        <v>76.93989862654321</v>
      </c>
    </row>
    <row r="13">
      <c r="A13" t="n">
        <v>11</v>
      </c>
      <c r="B13" t="n">
        <v>72.76059776408451</v>
      </c>
      <c r="C13" t="n">
        <v>71.66290087662338</v>
      </c>
      <c r="D13" t="n">
        <v>75.14057819444444</v>
      </c>
      <c r="E13" t="n">
        <v>76.60817628571428</v>
      </c>
      <c r="F13" t="n">
        <v>76.21267720183486</v>
      </c>
      <c r="G13" t="n">
        <v>72.98667400332225</v>
      </c>
      <c r="H13" t="n">
        <v>67.09621776386405</v>
      </c>
      <c r="I13" t="n">
        <v>65.13258526234567</v>
      </c>
      <c r="J13" t="n">
        <v>70.96508816037735</v>
      </c>
      <c r="K13" t="n">
        <v>72.99096554828151</v>
      </c>
      <c r="L13" t="n">
        <v>79.17556998420221</v>
      </c>
      <c r="M13" t="n">
        <v>72.02783372131148</v>
      </c>
    </row>
    <row r="14">
      <c r="A14" t="n">
        <v>12</v>
      </c>
      <c r="B14" t="n">
        <v>70.06189924564796</v>
      </c>
      <c r="C14" t="n">
        <v>66.503017578125</v>
      </c>
      <c r="D14" t="n">
        <v>70.15700532608696</v>
      </c>
      <c r="E14" t="n">
        <v>76.28278381294965</v>
      </c>
      <c r="F14" t="n">
        <v>74.35178331877728</v>
      </c>
      <c r="G14" t="n">
        <v>70.84930036866359</v>
      </c>
      <c r="H14" t="n">
        <v>63.05832083623693</v>
      </c>
      <c r="I14" t="n">
        <v>62.25765804918034</v>
      </c>
      <c r="J14" t="n">
        <v>68.02594924637681</v>
      </c>
      <c r="K14" t="n">
        <v>71.63715460884355</v>
      </c>
      <c r="L14" t="n">
        <v>77.32251493464052</v>
      </c>
      <c r="M14" t="n">
        <v>70.5788324222586</v>
      </c>
    </row>
    <row r="15">
      <c r="A15" t="n">
        <v>13</v>
      </c>
      <c r="B15" t="n">
        <v>69.22537023765997</v>
      </c>
      <c r="C15" t="n">
        <v>67.44699047021943</v>
      </c>
      <c r="D15" t="n">
        <v>72.80320861313869</v>
      </c>
      <c r="E15" t="n">
        <v>74.96708534351144</v>
      </c>
      <c r="F15" t="n">
        <v>71.18004445833334</v>
      </c>
      <c r="G15" t="n">
        <v>69.55408841049383</v>
      </c>
      <c r="H15" t="n">
        <v>60.54625029906542</v>
      </c>
      <c r="I15" t="n">
        <v>60.64935592654425</v>
      </c>
      <c r="J15" t="n">
        <v>66.80300867256636</v>
      </c>
      <c r="K15" t="n">
        <v>72.22979302721089</v>
      </c>
      <c r="L15" t="n">
        <v>76.70962836734694</v>
      </c>
      <c r="M15" t="n">
        <v>69.43162525</v>
      </c>
    </row>
    <row r="16">
      <c r="A16" t="n">
        <v>14</v>
      </c>
      <c r="B16" t="n">
        <v>70.12744804469273</v>
      </c>
      <c r="C16" t="n">
        <v>67.45837343971631</v>
      </c>
      <c r="D16" t="n">
        <v>71.67344529824561</v>
      </c>
      <c r="E16" t="n">
        <v>73.2579384516129</v>
      </c>
      <c r="F16" t="n">
        <v>71.02512816666668</v>
      </c>
      <c r="G16" t="n">
        <v>69.38710099056604</v>
      </c>
      <c r="H16" t="n">
        <v>61.7886325170068</v>
      </c>
      <c r="I16" t="n">
        <v>62.08924837837837</v>
      </c>
      <c r="J16" t="n">
        <v>66.86359302848575</v>
      </c>
      <c r="K16" t="n">
        <v>73.46017868333334</v>
      </c>
      <c r="L16" t="n">
        <v>78.8758506292517</v>
      </c>
      <c r="M16" t="n">
        <v>70.84774236928105</v>
      </c>
    </row>
    <row r="17">
      <c r="A17" t="n">
        <v>15</v>
      </c>
      <c r="B17" t="n">
        <v>72.69462355595668</v>
      </c>
      <c r="C17" t="n">
        <v>72.28485282738094</v>
      </c>
      <c r="D17" t="n">
        <v>71.84691916666667</v>
      </c>
      <c r="E17" t="n">
        <v>79.24878297872341</v>
      </c>
      <c r="F17" t="n">
        <v>73.50761411504425</v>
      </c>
      <c r="G17" t="n">
        <v>72.22109747217806</v>
      </c>
      <c r="H17" t="n">
        <v>64.34153907637656</v>
      </c>
      <c r="I17" t="n">
        <v>63.34814760195759</v>
      </c>
      <c r="J17" t="n">
        <v>68.17918958139535</v>
      </c>
      <c r="K17" t="n">
        <v>77.31462797872341</v>
      </c>
      <c r="L17" t="n">
        <v>81.66478695652174</v>
      </c>
      <c r="M17" t="n">
        <v>73.56450685534591</v>
      </c>
    </row>
    <row r="18">
      <c r="A18" t="n">
        <v>16</v>
      </c>
      <c r="B18" t="n">
        <v>75.88469915730337</v>
      </c>
      <c r="C18" t="n">
        <v>78.20186382183908</v>
      </c>
      <c r="D18" t="n">
        <v>76.98865597560975</v>
      </c>
      <c r="E18" t="n">
        <v>80.9151739375</v>
      </c>
      <c r="F18" t="n">
        <v>82.85012986842105</v>
      </c>
      <c r="G18" t="n">
        <v>78.88922679509632</v>
      </c>
      <c r="H18" t="n">
        <v>69.9301825631769</v>
      </c>
      <c r="I18" t="n">
        <v>69.73490069421487</v>
      </c>
      <c r="J18" t="n">
        <v>74.83358227011495</v>
      </c>
      <c r="K18" t="n">
        <v>83.58060268336315</v>
      </c>
      <c r="L18" t="n">
        <v>86.95381386156649</v>
      </c>
      <c r="M18" t="n">
        <v>79.83164325757576</v>
      </c>
    </row>
    <row r="19">
      <c r="A19" t="n">
        <v>17</v>
      </c>
      <c r="B19" t="n">
        <v>83.672442192029</v>
      </c>
      <c r="C19" t="n">
        <v>81.82584185897437</v>
      </c>
      <c r="D19" t="n">
        <v>81.93148169871795</v>
      </c>
      <c r="E19" t="n">
        <v>88.62189555555557</v>
      </c>
      <c r="F19" t="n">
        <v>88.97954457692308</v>
      </c>
      <c r="G19" t="n">
        <v>87.10689256410257</v>
      </c>
      <c r="H19" t="n">
        <v>79.29496904132232</v>
      </c>
      <c r="I19" t="n">
        <v>78.96610347967479</v>
      </c>
      <c r="J19" t="n">
        <v>84.08742836671803</v>
      </c>
      <c r="K19" t="n">
        <v>90.0182103314917</v>
      </c>
      <c r="L19" t="n">
        <v>92.81787522522522</v>
      </c>
      <c r="M19" t="n">
        <v>87.85676357843138</v>
      </c>
    </row>
    <row r="20">
      <c r="A20" t="n">
        <v>18</v>
      </c>
      <c r="B20" t="n">
        <v>90.39272333935018</v>
      </c>
      <c r="C20" t="n">
        <v>88.28895505016723</v>
      </c>
      <c r="D20" t="n">
        <v>86.98749462450593</v>
      </c>
      <c r="E20" t="n">
        <v>93.45041118181818</v>
      </c>
      <c r="F20" t="n">
        <v>93.42346461988303</v>
      </c>
      <c r="G20" t="n">
        <v>92.05629168831169</v>
      </c>
      <c r="H20" t="n">
        <v>85.22700422535212</v>
      </c>
      <c r="I20" t="n">
        <v>85.09004505617978</v>
      </c>
      <c r="J20" t="n">
        <v>91.25563589473684</v>
      </c>
      <c r="K20" t="n">
        <v>92.8791504978355</v>
      </c>
      <c r="L20" t="n">
        <v>94.78397258799171</v>
      </c>
      <c r="M20" t="n">
        <v>93.90748394366197</v>
      </c>
    </row>
    <row r="21">
      <c r="A21" t="n">
        <v>19</v>
      </c>
      <c r="B21" t="n">
        <v>92.38574752181501</v>
      </c>
      <c r="C21" t="n">
        <v>90.34599570796459</v>
      </c>
      <c r="D21" t="n">
        <v>90.36866318471337</v>
      </c>
      <c r="E21" t="n">
        <v>93.7183718</v>
      </c>
      <c r="F21" t="n">
        <v>95.66047781456953</v>
      </c>
      <c r="G21" t="n">
        <v>91.43708343283582</v>
      </c>
      <c r="H21" t="n">
        <v>87.38986940809968</v>
      </c>
      <c r="I21" t="n">
        <v>87.12541029325514</v>
      </c>
      <c r="J21" t="n">
        <v>92.62238370051635</v>
      </c>
      <c r="K21" t="n">
        <v>94.59955255319149</v>
      </c>
      <c r="L21" t="n">
        <v>94.50747724409449</v>
      </c>
      <c r="M21" t="n">
        <v>95.26020495974235</v>
      </c>
    </row>
    <row r="22">
      <c r="A22" t="n">
        <v>20</v>
      </c>
      <c r="B22" t="n">
        <v>93.19958780357143</v>
      </c>
      <c r="C22" t="n">
        <v>89.54417784869977</v>
      </c>
      <c r="D22" t="n">
        <v>91.78593746575342</v>
      </c>
      <c r="E22" t="n">
        <v>93.66974406417111</v>
      </c>
      <c r="F22" t="n">
        <v>96.78709704641351</v>
      </c>
      <c r="G22" t="n">
        <v>91.59715398249453</v>
      </c>
      <c r="H22" t="n">
        <v>87.93301911222781</v>
      </c>
      <c r="I22" t="n">
        <v>87.40894582191781</v>
      </c>
      <c r="J22" t="n">
        <v>93.73257635316699</v>
      </c>
      <c r="K22" t="n">
        <v>94.59541379446641</v>
      </c>
      <c r="L22" t="n">
        <v>94.55289616279069</v>
      </c>
      <c r="M22" t="n">
        <v>95.34005380126183</v>
      </c>
    </row>
    <row r="23">
      <c r="A23" t="n">
        <v>21</v>
      </c>
      <c r="B23" t="n">
        <v>93.35546020295203</v>
      </c>
      <c r="C23" t="n">
        <v>89.00997519630484</v>
      </c>
      <c r="D23" t="n">
        <v>92.29079563043479</v>
      </c>
      <c r="E23" t="n">
        <v>93.47780369565217</v>
      </c>
      <c r="F23" t="n">
        <v>96.17873419191919</v>
      </c>
      <c r="G23" t="n">
        <v>91.52930204494382</v>
      </c>
      <c r="H23" t="n">
        <v>88.56287063106797</v>
      </c>
      <c r="I23" t="n">
        <v>87.96144936666666</v>
      </c>
      <c r="J23" t="n">
        <v>93.67092748592871</v>
      </c>
      <c r="K23" t="n">
        <v>94.5516858708415</v>
      </c>
      <c r="L23" t="n">
        <v>94.25557245247148</v>
      </c>
      <c r="M23" t="n">
        <v>94.69292023923445</v>
      </c>
    </row>
    <row r="24">
      <c r="A24" t="n">
        <v>22</v>
      </c>
      <c r="B24" t="n">
        <v>92.92694449908925</v>
      </c>
      <c r="C24" t="n">
        <v>88.28204101415095</v>
      </c>
      <c r="D24" t="n">
        <v>91.10836388286334</v>
      </c>
      <c r="E24" t="n">
        <v>92.89265664772728</v>
      </c>
      <c r="F24" t="n">
        <v>97.13217275700934</v>
      </c>
      <c r="G24" t="n">
        <v>92.03198352272727</v>
      </c>
      <c r="H24" t="n">
        <v>87.80112606741572</v>
      </c>
      <c r="I24" t="n">
        <v>88.020520221843</v>
      </c>
      <c r="J24" t="n">
        <v>93.08295247803163</v>
      </c>
      <c r="K24" t="n">
        <v>93.76220047808765</v>
      </c>
      <c r="L24" t="n">
        <v>94.01643479757085</v>
      </c>
      <c r="M24" t="n">
        <v>94.53024018032787</v>
      </c>
    </row>
    <row r="25">
      <c r="A25" t="n">
        <v>23</v>
      </c>
      <c r="B25" t="n">
        <v>92.34788310344828</v>
      </c>
      <c r="C25" t="n">
        <v>87.10006256880735</v>
      </c>
      <c r="D25" t="n">
        <v>89.99359264642082</v>
      </c>
      <c r="E25" t="n">
        <v>92.97161815642458</v>
      </c>
      <c r="F25" t="n">
        <v>96.22215013953488</v>
      </c>
      <c r="G25" t="n">
        <v>92.00023034408602</v>
      </c>
      <c r="H25" t="n">
        <v>88.84855805460751</v>
      </c>
      <c r="I25" t="n">
        <v>88.40384094076656</v>
      </c>
      <c r="J25" t="n">
        <v>93.81540658802177</v>
      </c>
      <c r="K25" t="n">
        <v>94.18434259713702</v>
      </c>
      <c r="L25" t="n">
        <v>94.14847811900192</v>
      </c>
      <c r="M25" t="n">
        <v>95.16415426256077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2024-11-26T23:37:10Z</dcterms:created>
  <dcterms:modified xmlns:dcterms="http://purl.org/dc/terms/" xmlns:xsi="http://www.w3.org/2001/XMLSchema-instance" xsi:type="dcterms:W3CDTF">2024-11-26T23:37:10Z</dcterms:modified>
</cp:coreProperties>
</file>