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84.07142857142857</v>
      </c>
      <c r="C2" t="n">
        <v>85.03333333333333</v>
      </c>
      <c r="D2" t="n">
        <v>79.83870967741936</v>
      </c>
      <c r="E2" t="n">
        <v>81.59999999999999</v>
      </c>
      <c r="F2" t="n">
        <v>98.30769230769231</v>
      </c>
      <c r="G2" t="n">
        <v>95.88372093023256</v>
      </c>
      <c r="H2" t="n">
        <v>91.08771929824562</v>
      </c>
      <c r="I2" t="n">
        <v>93.63157894736842</v>
      </c>
      <c r="J2" t="n">
        <v>96.45945945945945</v>
      </c>
      <c r="K2" t="n">
        <v>98.22368421052632</v>
      </c>
      <c r="L2" t="n">
        <v>97.98333333333333</v>
      </c>
      <c r="M2" t="n">
        <v>91.03389830508475</v>
      </c>
    </row>
    <row r="3">
      <c r="A3" t="n">
        <v>1</v>
      </c>
      <c r="B3" t="n">
        <v>86.375</v>
      </c>
      <c r="C3" t="n">
        <v>87.83333333333333</v>
      </c>
      <c r="D3" t="n">
        <v>82.59999999999999</v>
      </c>
      <c r="E3" t="n">
        <v>83.93333333333334</v>
      </c>
      <c r="F3" t="n">
        <v>98.4074074074074</v>
      </c>
      <c r="G3" t="n">
        <v>96.58139534883721</v>
      </c>
      <c r="H3" t="n">
        <v>91.45901639344262</v>
      </c>
      <c r="I3" t="n">
        <v>94.62903225806451</v>
      </c>
      <c r="J3" t="n">
        <v>97.14864864864865</v>
      </c>
      <c r="K3" t="n">
        <v>98.41891891891892</v>
      </c>
      <c r="L3" t="n">
        <v>98.32203389830508</v>
      </c>
      <c r="M3" t="n">
        <v>92.13793103448276</v>
      </c>
    </row>
    <row r="4">
      <c r="A4" t="n">
        <v>2</v>
      </c>
      <c r="B4" t="n">
        <v>87.01886792452831</v>
      </c>
      <c r="C4" t="n">
        <v>89.31034482758621</v>
      </c>
      <c r="D4" t="n">
        <v>84.16129032258064</v>
      </c>
      <c r="E4" t="n">
        <v>86.56666666666666</v>
      </c>
      <c r="F4" t="n">
        <v>99.03333333333333</v>
      </c>
      <c r="G4" t="n">
        <v>96.88372093023256</v>
      </c>
      <c r="H4" t="n">
        <v>92.79032258064517</v>
      </c>
      <c r="I4" t="n">
        <v>95.69354838709677</v>
      </c>
      <c r="J4" t="n">
        <v>97.02702702702703</v>
      </c>
      <c r="K4" t="n">
        <v>98.65333333333334</v>
      </c>
      <c r="L4" t="n">
        <v>98.42372881355932</v>
      </c>
      <c r="M4" t="n">
        <v>92.96610169491525</v>
      </c>
    </row>
    <row r="5">
      <c r="A5" t="n">
        <v>3</v>
      </c>
      <c r="B5" t="n">
        <v>87.98</v>
      </c>
      <c r="C5" t="n">
        <v>90.24137931034483</v>
      </c>
      <c r="D5" t="n">
        <v>85.58064516129032</v>
      </c>
      <c r="E5" t="n">
        <v>88.75862068965517</v>
      </c>
      <c r="F5" t="n">
        <v>99.03703703703704</v>
      </c>
      <c r="G5" t="n">
        <v>97.21621621621621</v>
      </c>
      <c r="H5" t="n">
        <v>93.59999999999999</v>
      </c>
      <c r="I5" t="n">
        <v>95.94915254237289</v>
      </c>
      <c r="J5" t="n">
        <v>96.79166666666667</v>
      </c>
      <c r="K5" t="n">
        <v>98.78873239436619</v>
      </c>
      <c r="L5" t="n">
        <v>98.25454545454545</v>
      </c>
      <c r="M5" t="n">
        <v>93.34999999999999</v>
      </c>
    </row>
    <row r="6">
      <c r="A6" t="n">
        <v>4</v>
      </c>
      <c r="B6" t="n">
        <v>88.84</v>
      </c>
      <c r="C6" t="n">
        <v>90.72413793103448</v>
      </c>
      <c r="D6" t="n">
        <v>86.83870967741936</v>
      </c>
      <c r="E6" t="n">
        <v>89.62068965517241</v>
      </c>
      <c r="F6" t="n">
        <v>99.14814814814815</v>
      </c>
      <c r="G6" t="n">
        <v>97.02702702702703</v>
      </c>
      <c r="H6" t="n">
        <v>94</v>
      </c>
      <c r="I6" t="n">
        <v>95.82456140350877</v>
      </c>
      <c r="J6" t="n">
        <v>97.53030303030303</v>
      </c>
      <c r="K6" t="n">
        <v>98.50769230769231</v>
      </c>
      <c r="L6" t="n">
        <v>98.26000000000001</v>
      </c>
      <c r="M6" t="n">
        <v>93.74137931034483</v>
      </c>
    </row>
    <row r="7">
      <c r="A7" t="n">
        <v>5</v>
      </c>
      <c r="B7" t="n">
        <v>90</v>
      </c>
      <c r="C7" t="n">
        <v>91.25</v>
      </c>
      <c r="D7" t="n">
        <v>88.70967741935483</v>
      </c>
      <c r="E7" t="n">
        <v>90.24137931034483</v>
      </c>
      <c r="F7" t="n">
        <v>99.23999999999999</v>
      </c>
      <c r="G7" t="n">
        <v>96.85714285714286</v>
      </c>
      <c r="H7" t="n">
        <v>94.34999999999999</v>
      </c>
      <c r="I7" t="n">
        <v>96.14545454545454</v>
      </c>
      <c r="J7" t="n">
        <v>97.72131147540983</v>
      </c>
      <c r="K7" t="n">
        <v>98.18965517241379</v>
      </c>
      <c r="L7" t="n">
        <v>98.06521739130434</v>
      </c>
      <c r="M7" t="n">
        <v>94.10909090909091</v>
      </c>
    </row>
    <row r="8">
      <c r="A8" t="n">
        <v>6</v>
      </c>
      <c r="B8" t="n">
        <v>90.31578947368421</v>
      </c>
      <c r="C8" t="n">
        <v>91.8695652173913</v>
      </c>
      <c r="D8" t="n">
        <v>89.34482758620689</v>
      </c>
      <c r="E8" t="n">
        <v>89.63636363636364</v>
      </c>
      <c r="F8" t="n">
        <v>98.5</v>
      </c>
      <c r="G8" t="n">
        <v>95.26666666666667</v>
      </c>
      <c r="H8" t="n">
        <v>91.55882352941177</v>
      </c>
      <c r="I8" t="n">
        <v>95.7741935483871</v>
      </c>
      <c r="J8" t="n">
        <v>96.5</v>
      </c>
      <c r="K8" t="n">
        <v>96.27777777777777</v>
      </c>
      <c r="L8" t="n">
        <v>97.09090909090909</v>
      </c>
      <c r="M8" t="n">
        <v>93.92</v>
      </c>
    </row>
    <row r="9">
      <c r="A9" t="n">
        <v>7</v>
      </c>
      <c r="B9" t="n">
        <v>88.75</v>
      </c>
      <c r="C9" t="n">
        <v>89.30434782608695</v>
      </c>
      <c r="D9" t="n">
        <v>85.59999999999999</v>
      </c>
      <c r="E9" t="n">
        <v>84.96153846153847</v>
      </c>
      <c r="F9" t="n">
        <v>95.07142857142857</v>
      </c>
      <c r="G9" t="n">
        <v>92.30434782608695</v>
      </c>
      <c r="H9" t="n">
        <v>89.05128205128206</v>
      </c>
      <c r="I9" t="n">
        <v>89.44186046511628</v>
      </c>
      <c r="J9" t="n">
        <v>90.7948717948718</v>
      </c>
      <c r="K9" t="n">
        <v>93.12121212121212</v>
      </c>
      <c r="L9" t="n">
        <v>93.65625</v>
      </c>
      <c r="M9" t="n">
        <v>91.40000000000001</v>
      </c>
    </row>
    <row r="10">
      <c r="A10" t="n">
        <v>8</v>
      </c>
      <c r="B10" t="n">
        <v>77.21052631578948</v>
      </c>
      <c r="C10" t="n">
        <v>79.57692307692308</v>
      </c>
      <c r="D10" t="n">
        <v>75.89655172413794</v>
      </c>
      <c r="E10" t="n">
        <v>77.12</v>
      </c>
      <c r="F10" t="n">
        <v>89.77777777777777</v>
      </c>
      <c r="G10" t="n">
        <v>89.40625</v>
      </c>
      <c r="H10" t="n">
        <v>83.24137931034483</v>
      </c>
      <c r="I10" t="n">
        <v>85.25</v>
      </c>
      <c r="J10" t="n">
        <v>85.125</v>
      </c>
      <c r="K10" t="n">
        <v>86.60655737704919</v>
      </c>
      <c r="L10" t="n">
        <v>88.54901960784314</v>
      </c>
      <c r="M10" t="n">
        <v>82.35714285714286</v>
      </c>
    </row>
    <row r="11">
      <c r="A11" t="n">
        <v>9</v>
      </c>
      <c r="B11" t="n">
        <v>68.05263157894737</v>
      </c>
      <c r="C11" t="n">
        <v>69.17857142857143</v>
      </c>
      <c r="D11" t="n">
        <v>65.6774193548387</v>
      </c>
      <c r="E11" t="n">
        <v>67.76000000000001</v>
      </c>
      <c r="F11" t="n">
        <v>84.45454545454545</v>
      </c>
      <c r="G11" t="n">
        <v>84.45945945945945</v>
      </c>
      <c r="H11" t="n">
        <v>76.84482758620689</v>
      </c>
      <c r="I11" t="n">
        <v>78.49152542372882</v>
      </c>
      <c r="J11" t="n">
        <v>78.890625</v>
      </c>
      <c r="K11" t="n">
        <v>81.89855072463769</v>
      </c>
      <c r="L11" t="n">
        <v>83.82142857142857</v>
      </c>
      <c r="M11" t="n">
        <v>74.28813559322033</v>
      </c>
    </row>
    <row r="12">
      <c r="A12" t="n">
        <v>10</v>
      </c>
      <c r="B12" t="n">
        <v>59.50877192982456</v>
      </c>
      <c r="C12" t="n">
        <v>61.75862068965517</v>
      </c>
      <c r="D12" t="n">
        <v>57.25</v>
      </c>
      <c r="E12" t="n">
        <v>61.26666666666667</v>
      </c>
      <c r="F12" t="n">
        <v>80.48148148148148</v>
      </c>
      <c r="G12" t="n">
        <v>81.2051282051282</v>
      </c>
      <c r="H12" t="n">
        <v>71.98333333333333</v>
      </c>
      <c r="I12" t="n">
        <v>72.09999999999999</v>
      </c>
      <c r="J12" t="n">
        <v>74.27272727272727</v>
      </c>
      <c r="K12" t="n">
        <v>76.25373134328358</v>
      </c>
      <c r="L12" t="n">
        <v>78.29310344827586</v>
      </c>
      <c r="M12" t="n">
        <v>66.94736842105263</v>
      </c>
    </row>
    <row r="13">
      <c r="A13" t="n">
        <v>11</v>
      </c>
      <c r="B13" t="n">
        <v>52.33928571428572</v>
      </c>
      <c r="C13" t="n">
        <v>53.58620689655172</v>
      </c>
      <c r="D13" t="n">
        <v>50.31034482758621</v>
      </c>
      <c r="E13" t="n">
        <v>55.57692307692308</v>
      </c>
      <c r="F13" t="n">
        <v>75.17857142857143</v>
      </c>
      <c r="G13" t="n">
        <v>76.80487804878049</v>
      </c>
      <c r="H13" t="n">
        <v>67.03448275862068</v>
      </c>
      <c r="I13" t="n">
        <v>66.13725490196079</v>
      </c>
      <c r="J13" t="n">
        <v>68.67164179104478</v>
      </c>
      <c r="K13" t="n">
        <v>70.625</v>
      </c>
      <c r="L13" t="n">
        <v>72.59999999999999</v>
      </c>
      <c r="M13" t="n">
        <v>60.76363636363637</v>
      </c>
    </row>
    <row r="14">
      <c r="A14" t="n">
        <v>12</v>
      </c>
      <c r="B14" t="n">
        <v>47.73076923076923</v>
      </c>
      <c r="C14" t="n">
        <v>49.86206896551724</v>
      </c>
      <c r="D14" t="n">
        <v>45.67857142857143</v>
      </c>
      <c r="E14" t="n">
        <v>52.03703703703704</v>
      </c>
      <c r="F14" t="n">
        <v>71.72</v>
      </c>
      <c r="G14" t="n">
        <v>73.71794871794872</v>
      </c>
      <c r="H14" t="n">
        <v>60.78333333333333</v>
      </c>
      <c r="I14" t="n">
        <v>63.03448275862069</v>
      </c>
      <c r="J14" t="n">
        <v>65.92424242424242</v>
      </c>
      <c r="K14" t="n">
        <v>67.12328767123287</v>
      </c>
      <c r="L14" t="n">
        <v>68.75925925925925</v>
      </c>
      <c r="M14" t="n">
        <v>56.51851851851852</v>
      </c>
    </row>
    <row r="15">
      <c r="A15" t="n">
        <v>13</v>
      </c>
      <c r="B15" t="n">
        <v>44.85416666666666</v>
      </c>
      <c r="C15" t="n">
        <v>49.92</v>
      </c>
      <c r="D15" t="n">
        <v>46.52</v>
      </c>
      <c r="E15" t="n">
        <v>49.23809523809524</v>
      </c>
      <c r="F15" t="n">
        <v>68.57692307692308</v>
      </c>
      <c r="G15" t="n">
        <v>73.25641025641026</v>
      </c>
      <c r="H15" t="n">
        <v>59.16949152542373</v>
      </c>
      <c r="I15" t="n">
        <v>61.70833333333334</v>
      </c>
      <c r="J15" t="n">
        <v>67.85294117647059</v>
      </c>
      <c r="K15" t="n">
        <v>65.74626865671642</v>
      </c>
      <c r="L15" t="n">
        <v>68.73684210526316</v>
      </c>
      <c r="M15" t="n">
        <v>53.01818181818182</v>
      </c>
    </row>
    <row r="16">
      <c r="A16" t="n">
        <v>14</v>
      </c>
      <c r="B16" t="n">
        <v>44.6</v>
      </c>
      <c r="C16" t="n">
        <v>47.17857142857143</v>
      </c>
      <c r="D16" t="n">
        <v>47.8</v>
      </c>
      <c r="E16" t="n">
        <v>54.89473684210526</v>
      </c>
      <c r="F16" t="n">
        <v>69.33333333333333</v>
      </c>
      <c r="G16" t="n">
        <v>75.4390243902439</v>
      </c>
      <c r="H16" t="n">
        <v>58.33333333333334</v>
      </c>
      <c r="I16" t="n">
        <v>61.96491228070175</v>
      </c>
      <c r="J16" t="n">
        <v>68.2741935483871</v>
      </c>
      <c r="K16" t="n">
        <v>66.43939393939394</v>
      </c>
      <c r="L16" t="n">
        <v>69.89285714285714</v>
      </c>
      <c r="M16" t="n">
        <v>52.05882352941177</v>
      </c>
    </row>
    <row r="17">
      <c r="A17" t="n">
        <v>15</v>
      </c>
      <c r="B17" t="n">
        <v>44.97368421052632</v>
      </c>
      <c r="C17" t="n">
        <v>47.21739130434783</v>
      </c>
      <c r="D17" t="n">
        <v>46.15</v>
      </c>
      <c r="E17" t="n">
        <v>57.16666666666666</v>
      </c>
      <c r="F17" t="n">
        <v>73.58333333333333</v>
      </c>
      <c r="G17" t="n">
        <v>75.18918918918919</v>
      </c>
      <c r="H17" t="n">
        <v>62.15384615384615</v>
      </c>
      <c r="I17" t="n">
        <v>66.65384615384616</v>
      </c>
      <c r="J17" t="n">
        <v>69.15384615384616</v>
      </c>
      <c r="K17" t="n">
        <v>70.52173913043478</v>
      </c>
      <c r="L17" t="n">
        <v>72.51923076923077</v>
      </c>
      <c r="M17" t="n">
        <v>53.38</v>
      </c>
    </row>
    <row r="18">
      <c r="A18" t="n">
        <v>16</v>
      </c>
      <c r="B18" t="n">
        <v>45.89130434782609</v>
      </c>
      <c r="C18" t="n">
        <v>50.09090909090909</v>
      </c>
      <c r="D18" t="n">
        <v>45.35</v>
      </c>
      <c r="E18" t="n">
        <v>58.54545454545455</v>
      </c>
      <c r="F18" t="n">
        <v>74.44</v>
      </c>
      <c r="G18" t="n">
        <v>75.5945945945946</v>
      </c>
      <c r="H18" t="n">
        <v>62.14814814814815</v>
      </c>
      <c r="I18" t="n">
        <v>70.82978723404256</v>
      </c>
      <c r="J18" t="n">
        <v>75.1044776119403</v>
      </c>
      <c r="K18" t="n">
        <v>77.41428571428571</v>
      </c>
      <c r="L18" t="n">
        <v>78.24074074074075</v>
      </c>
      <c r="M18" t="n">
        <v>56.72413793103448</v>
      </c>
    </row>
    <row r="19">
      <c r="A19" t="n">
        <v>17</v>
      </c>
      <c r="B19" t="n">
        <v>50.24074074074074</v>
      </c>
      <c r="C19" t="n">
        <v>51.33333333333334</v>
      </c>
      <c r="D19" t="n">
        <v>50.86666666666667</v>
      </c>
      <c r="E19" t="n">
        <v>57.43333333333333</v>
      </c>
      <c r="F19" t="n">
        <v>80.64</v>
      </c>
      <c r="G19" t="n">
        <v>79.8974358974359</v>
      </c>
      <c r="H19" t="n">
        <v>66.14545454545454</v>
      </c>
      <c r="I19" t="n">
        <v>74.24528301886792</v>
      </c>
      <c r="J19" t="n">
        <v>83.203125</v>
      </c>
      <c r="K19" t="n">
        <v>84.078125</v>
      </c>
      <c r="L19" t="n">
        <v>82.68627450980392</v>
      </c>
      <c r="M19" t="n">
        <v>65</v>
      </c>
    </row>
    <row r="20">
      <c r="A20" t="n">
        <v>18</v>
      </c>
      <c r="B20" t="n">
        <v>59.125</v>
      </c>
      <c r="C20" t="n">
        <v>60</v>
      </c>
      <c r="D20" t="n">
        <v>56.9</v>
      </c>
      <c r="E20" t="n">
        <v>63.77777777777778</v>
      </c>
      <c r="F20" t="n">
        <v>88.1304347826087</v>
      </c>
      <c r="G20" t="n">
        <v>85.35135135135135</v>
      </c>
      <c r="H20" t="n">
        <v>73.03508771929825</v>
      </c>
      <c r="I20" t="n">
        <v>77.08333333333333</v>
      </c>
      <c r="J20" t="n">
        <v>87.79032258064517</v>
      </c>
      <c r="K20" t="n">
        <v>90.08064516129032</v>
      </c>
      <c r="L20" t="n">
        <v>89.80434782608695</v>
      </c>
      <c r="M20" t="n">
        <v>75.1864406779661</v>
      </c>
    </row>
    <row r="21">
      <c r="A21" t="n">
        <v>19</v>
      </c>
      <c r="B21" t="n">
        <v>67.12280701754386</v>
      </c>
      <c r="C21" t="n">
        <v>67.96551724137932</v>
      </c>
      <c r="D21" t="n">
        <v>60.61290322580645</v>
      </c>
      <c r="E21" t="n">
        <v>69.96551724137932</v>
      </c>
      <c r="F21" t="n">
        <v>93.29629629629629</v>
      </c>
      <c r="G21" t="n">
        <v>90.95238095238095</v>
      </c>
      <c r="H21" t="n">
        <v>79.71666666666667</v>
      </c>
      <c r="I21" t="n">
        <v>86.05</v>
      </c>
      <c r="J21" t="n">
        <v>92.9054054054054</v>
      </c>
      <c r="K21" t="n">
        <v>94.04109589041096</v>
      </c>
      <c r="L21" t="n">
        <v>94.03389830508475</v>
      </c>
      <c r="M21" t="n">
        <v>80.59999999999999</v>
      </c>
    </row>
    <row r="22">
      <c r="A22" t="n">
        <v>20</v>
      </c>
      <c r="B22" t="n">
        <v>72.68421052631579</v>
      </c>
      <c r="C22" t="n">
        <v>72.53333333333333</v>
      </c>
      <c r="D22" t="n">
        <v>65.76666666666667</v>
      </c>
      <c r="E22" t="n">
        <v>72.90000000000001</v>
      </c>
      <c r="F22" t="n">
        <v>96.03846153846153</v>
      </c>
      <c r="G22" t="n">
        <v>92.825</v>
      </c>
      <c r="H22" t="n">
        <v>83.88524590163935</v>
      </c>
      <c r="I22" t="n">
        <v>89.72131147540983</v>
      </c>
      <c r="J22" t="n">
        <v>94</v>
      </c>
      <c r="K22" t="n">
        <v>95.19444444444444</v>
      </c>
      <c r="L22" t="n">
        <v>95.69491525423729</v>
      </c>
      <c r="M22" t="n">
        <v>84.55172413793103</v>
      </c>
    </row>
    <row r="23">
      <c r="A23" t="n">
        <v>21</v>
      </c>
      <c r="B23" t="n">
        <v>76.57894736842105</v>
      </c>
      <c r="C23" t="n">
        <v>75.96666666666667</v>
      </c>
      <c r="D23" t="n">
        <v>70.3225806451613</v>
      </c>
      <c r="E23" t="n">
        <v>75.48275862068965</v>
      </c>
      <c r="F23" t="n">
        <v>95.96551724137932</v>
      </c>
      <c r="G23" t="n">
        <v>94.30952380952381</v>
      </c>
      <c r="H23" t="n">
        <v>87.74193548387096</v>
      </c>
      <c r="I23" t="n">
        <v>90.7258064516129</v>
      </c>
      <c r="J23" t="n">
        <v>95.22535211267606</v>
      </c>
      <c r="K23" t="n">
        <v>96.97183098591549</v>
      </c>
      <c r="L23" t="n">
        <v>96.77586206896552</v>
      </c>
      <c r="M23" t="n">
        <v>87.03333333333333</v>
      </c>
    </row>
    <row r="24">
      <c r="A24" t="n">
        <v>22</v>
      </c>
      <c r="B24" t="n">
        <v>79.31578947368421</v>
      </c>
      <c r="C24" t="n">
        <v>78.82758620689656</v>
      </c>
      <c r="D24" t="n">
        <v>73.19354838709677</v>
      </c>
      <c r="E24" t="n">
        <v>77.58620689655173</v>
      </c>
      <c r="F24" t="n">
        <v>96.82142857142857</v>
      </c>
      <c r="G24" t="n">
        <v>94.85365853658537</v>
      </c>
      <c r="H24" t="n">
        <v>88.24193548387096</v>
      </c>
      <c r="I24" t="n">
        <v>92.33870967741936</v>
      </c>
      <c r="J24" t="n">
        <v>96.22972972972973</v>
      </c>
      <c r="K24" t="n">
        <v>98.01369863013699</v>
      </c>
      <c r="L24" t="n">
        <v>97.21666666666667</v>
      </c>
      <c r="M24" t="n">
        <v>88.84210526315789</v>
      </c>
    </row>
    <row r="25">
      <c r="A25" t="n">
        <v>23</v>
      </c>
      <c r="B25" t="n">
        <v>81.96428571428571</v>
      </c>
      <c r="C25" t="n">
        <v>81.56666666666666</v>
      </c>
      <c r="D25" t="n">
        <v>76.48387096774194</v>
      </c>
      <c r="E25" t="n">
        <v>79.5</v>
      </c>
      <c r="F25" t="n">
        <v>97.10714285714286</v>
      </c>
      <c r="G25" t="n">
        <v>95.0952380952381</v>
      </c>
      <c r="H25" t="n">
        <v>89.59677419354838</v>
      </c>
      <c r="I25" t="n">
        <v>92.29032258064517</v>
      </c>
      <c r="J25" t="n">
        <v>96.86666666666666</v>
      </c>
      <c r="K25" t="n">
        <v>98.27027027027027</v>
      </c>
      <c r="L25" t="n">
        <v>97.56896551724138</v>
      </c>
      <c r="M25" t="n">
        <v>89.94736842105263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2024-11-26T23:37:10Z</dcterms:created>
  <dcterms:modified xmlns:dcterms="http://purl.org/dc/terms/" xmlns:xsi="http://www.w3.org/2001/XMLSchema-instance" xsi:type="dcterms:W3CDTF">2024-11-26T23:37:10Z</dcterms:modified>
</cp:coreProperties>
</file>