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74.05555555555556</v>
      </c>
      <c r="C2" t="n">
        <v>71.9375</v>
      </c>
      <c r="D2" t="n">
        <v>73.36666666666666</v>
      </c>
      <c r="E2" t="n">
        <v>72.63636363636364</v>
      </c>
      <c r="F2" t="n">
        <v>71.2258064516129</v>
      </c>
      <c r="G2" t="n">
        <v>68.62711864406779</v>
      </c>
      <c r="H2" t="n">
        <v>68.88709677419355</v>
      </c>
      <c r="I2" t="n">
        <v>71.61666666666666</v>
      </c>
      <c r="J2" t="n">
        <v>76.26666666666667</v>
      </c>
      <c r="K2" t="n">
        <v>82.30645161290323</v>
      </c>
      <c r="L2" t="n">
        <v>81.18333333333334</v>
      </c>
      <c r="M2" t="n">
        <v>73.66666666666667</v>
      </c>
    </row>
    <row r="3">
      <c r="A3" t="n">
        <v>1</v>
      </c>
      <c r="B3" t="n">
        <v>75.31182795698925</v>
      </c>
      <c r="C3" t="n">
        <v>73.17721518987342</v>
      </c>
      <c r="D3" t="n">
        <v>74.54098360655738</v>
      </c>
      <c r="E3" t="n">
        <v>73.84482758620689</v>
      </c>
      <c r="F3" t="n">
        <v>73.01639344262296</v>
      </c>
      <c r="G3" t="n">
        <v>70.11666666666666</v>
      </c>
      <c r="H3" t="n">
        <v>70.19354838709677</v>
      </c>
      <c r="I3" t="n">
        <v>72.59999999999999</v>
      </c>
      <c r="J3" t="n">
        <v>77.42372881355932</v>
      </c>
      <c r="K3" t="n">
        <v>83.30645161290323</v>
      </c>
      <c r="L3" t="n">
        <v>82.53333333333333</v>
      </c>
      <c r="M3" t="n">
        <v>75.5</v>
      </c>
    </row>
    <row r="4">
      <c r="A4" t="n">
        <v>2</v>
      </c>
      <c r="B4" t="n">
        <v>76.72043010752688</v>
      </c>
      <c r="C4" t="n">
        <v>74.27500000000001</v>
      </c>
      <c r="D4" t="n">
        <v>75.63934426229508</v>
      </c>
      <c r="E4" t="n">
        <v>75.03448275862068</v>
      </c>
      <c r="F4" t="n">
        <v>73.96774193548387</v>
      </c>
      <c r="G4" t="n">
        <v>71.65000000000001</v>
      </c>
      <c r="H4" t="n">
        <v>71.06451612903226</v>
      </c>
      <c r="I4" t="n">
        <v>74.01612903225806</v>
      </c>
      <c r="J4" t="n">
        <v>78.40000000000001</v>
      </c>
      <c r="K4" t="n">
        <v>84.2741935483871</v>
      </c>
      <c r="L4" t="n">
        <v>83.56666666666666</v>
      </c>
      <c r="M4" t="n">
        <v>76.77272727272727</v>
      </c>
    </row>
    <row r="5">
      <c r="A5" t="n">
        <v>3</v>
      </c>
      <c r="B5" t="n">
        <v>77.88172043010752</v>
      </c>
      <c r="C5" t="n">
        <v>75.22499999999999</v>
      </c>
      <c r="D5" t="n">
        <v>76.48387096774194</v>
      </c>
      <c r="E5" t="n">
        <v>76.29310344827586</v>
      </c>
      <c r="F5" t="n">
        <v>75.03225806451613</v>
      </c>
      <c r="G5" t="n">
        <v>72.7</v>
      </c>
      <c r="H5" t="n">
        <v>72.12903225806451</v>
      </c>
      <c r="I5" t="n">
        <v>75.26229508196721</v>
      </c>
      <c r="J5" t="n">
        <v>79.36666666666666</v>
      </c>
      <c r="K5" t="n">
        <v>84.83870967741936</v>
      </c>
      <c r="L5" t="n">
        <v>84.36666666666666</v>
      </c>
      <c r="M5" t="n">
        <v>78.01538461538462</v>
      </c>
    </row>
    <row r="6">
      <c r="A6" t="n">
        <v>4</v>
      </c>
      <c r="B6" t="n">
        <v>78.58695652173913</v>
      </c>
      <c r="C6" t="n">
        <v>76.34999999999999</v>
      </c>
      <c r="D6" t="n">
        <v>77.41935483870968</v>
      </c>
      <c r="E6" t="n">
        <v>77.08620689655173</v>
      </c>
      <c r="F6" t="n">
        <v>75.8225806451613</v>
      </c>
      <c r="G6" t="n">
        <v>73.36666666666666</v>
      </c>
      <c r="H6" t="n">
        <v>73.09677419354838</v>
      </c>
      <c r="I6" t="n">
        <v>75.83870967741936</v>
      </c>
      <c r="J6" t="n">
        <v>80.55</v>
      </c>
      <c r="K6" t="n">
        <v>85.88709677419355</v>
      </c>
      <c r="L6" t="n">
        <v>85.75</v>
      </c>
      <c r="M6" t="n">
        <v>79.04545454545455</v>
      </c>
    </row>
    <row r="7">
      <c r="A7" t="n">
        <v>5</v>
      </c>
      <c r="B7" t="n">
        <v>79.24731182795699</v>
      </c>
      <c r="C7" t="n">
        <v>77.09999999999999</v>
      </c>
      <c r="D7" t="n">
        <v>78.2741935483871</v>
      </c>
      <c r="E7" t="n">
        <v>77.37931034482759</v>
      </c>
      <c r="F7" t="n">
        <v>76.6774193548387</v>
      </c>
      <c r="G7" t="n">
        <v>73.86666666666666</v>
      </c>
      <c r="H7" t="n">
        <v>74.2258064516129</v>
      </c>
      <c r="I7" t="n">
        <v>76.96774193548387</v>
      </c>
      <c r="J7" t="n">
        <v>81.40000000000001</v>
      </c>
      <c r="K7" t="n">
        <v>86.48387096774194</v>
      </c>
      <c r="L7" t="n">
        <v>86.08333333333333</v>
      </c>
      <c r="M7" t="n">
        <v>80.16666666666667</v>
      </c>
    </row>
    <row r="8">
      <c r="A8" t="n">
        <v>6</v>
      </c>
      <c r="B8" t="n">
        <v>80.28378378378379</v>
      </c>
      <c r="C8" t="n">
        <v>78.46875</v>
      </c>
      <c r="D8" t="n">
        <v>80.02325581395348</v>
      </c>
      <c r="E8" t="n">
        <v>77.88888888888889</v>
      </c>
      <c r="F8" t="n">
        <v>77.2051282051282</v>
      </c>
      <c r="G8" t="n">
        <v>74.15000000000001</v>
      </c>
      <c r="H8" t="n">
        <v>74.57894736842105</v>
      </c>
      <c r="I8" t="n">
        <v>78.58536585365853</v>
      </c>
      <c r="J8" t="n">
        <v>82.09090909090909</v>
      </c>
      <c r="K8" t="n">
        <v>86.93023255813954</v>
      </c>
      <c r="L8" t="n">
        <v>86.55319148936171</v>
      </c>
      <c r="M8" t="n">
        <v>80.94</v>
      </c>
    </row>
    <row r="9">
      <c r="A9" t="n">
        <v>7</v>
      </c>
      <c r="B9" t="n">
        <v>79.94444444444444</v>
      </c>
      <c r="C9" t="n">
        <v>78.09433962264151</v>
      </c>
      <c r="D9" t="n">
        <v>76.77358490566037</v>
      </c>
      <c r="E9" t="n">
        <v>74.43859649122807</v>
      </c>
      <c r="F9" t="n">
        <v>72.93442622950819</v>
      </c>
      <c r="G9" t="n">
        <v>69.8135593220339</v>
      </c>
      <c r="H9" t="n">
        <v>70.67213114754098</v>
      </c>
      <c r="I9" t="n">
        <v>74.11864406779661</v>
      </c>
      <c r="J9" t="n">
        <v>79.27272727272727</v>
      </c>
      <c r="K9" t="n">
        <v>83.54000000000001</v>
      </c>
      <c r="L9" t="n">
        <v>84</v>
      </c>
      <c r="M9" t="n">
        <v>79.32608695652173</v>
      </c>
    </row>
    <row r="10">
      <c r="A10" t="n">
        <v>8</v>
      </c>
      <c r="B10" t="n">
        <v>73.51685393258427</v>
      </c>
      <c r="C10" t="n">
        <v>70.96153846153847</v>
      </c>
      <c r="D10" t="n">
        <v>70.47368421052632</v>
      </c>
      <c r="E10" t="n">
        <v>67.61538461538461</v>
      </c>
      <c r="F10" t="n">
        <v>66.35483870967742</v>
      </c>
      <c r="G10" t="n">
        <v>62.68965517241379</v>
      </c>
      <c r="H10" t="n">
        <v>62.70967741935484</v>
      </c>
      <c r="I10" t="n">
        <v>66.1864406779661</v>
      </c>
      <c r="J10" t="n">
        <v>72.31481481481481</v>
      </c>
      <c r="K10" t="n">
        <v>77.36666666666666</v>
      </c>
      <c r="L10" t="n">
        <v>78.54237288135593</v>
      </c>
      <c r="M10" t="n">
        <v>72.55384615384615</v>
      </c>
    </row>
    <row r="11">
      <c r="A11" t="n">
        <v>9</v>
      </c>
      <c r="B11" t="n">
        <v>66.03370786516854</v>
      </c>
      <c r="C11" t="n">
        <v>61.20253164556962</v>
      </c>
      <c r="D11" t="n">
        <v>65.03389830508475</v>
      </c>
      <c r="E11" t="n">
        <v>62.25862068965517</v>
      </c>
      <c r="F11" t="n">
        <v>59.91803278688525</v>
      </c>
      <c r="G11" t="n">
        <v>57.25862068965517</v>
      </c>
      <c r="H11" t="n">
        <v>55.14516129032258</v>
      </c>
      <c r="I11" t="n">
        <v>60.03225806451613</v>
      </c>
      <c r="J11" t="n">
        <v>65.58620689655173</v>
      </c>
      <c r="K11" t="n">
        <v>70.58064516129032</v>
      </c>
      <c r="L11" t="n">
        <v>70.89285714285714</v>
      </c>
      <c r="M11" t="n">
        <v>63.76923076923077</v>
      </c>
    </row>
    <row r="12">
      <c r="A12" t="n">
        <v>10</v>
      </c>
      <c r="B12" t="n">
        <v>61.46236559139785</v>
      </c>
      <c r="C12" t="n">
        <v>56.81012658227848</v>
      </c>
      <c r="D12" t="n">
        <v>61.59649122807018</v>
      </c>
      <c r="E12" t="n">
        <v>58.91071428571428</v>
      </c>
      <c r="F12" t="n">
        <v>56.83333333333334</v>
      </c>
      <c r="G12" t="n">
        <v>52.30508474576271</v>
      </c>
      <c r="H12" t="n">
        <v>48.8</v>
      </c>
      <c r="I12" t="n">
        <v>54.85245901639344</v>
      </c>
      <c r="J12" t="n">
        <v>62.90909090909091</v>
      </c>
      <c r="K12" t="n">
        <v>66.64406779661017</v>
      </c>
      <c r="L12" t="n">
        <v>65.35087719298245</v>
      </c>
      <c r="M12" t="n">
        <v>58.65151515151515</v>
      </c>
    </row>
    <row r="13">
      <c r="A13" t="n">
        <v>11</v>
      </c>
      <c r="B13" t="n">
        <v>58.59550561797753</v>
      </c>
      <c r="C13" t="n">
        <v>55.08333333333334</v>
      </c>
      <c r="D13" t="n">
        <v>61.12280701754386</v>
      </c>
      <c r="E13" t="n">
        <v>55.68</v>
      </c>
      <c r="F13" t="n">
        <v>52.25</v>
      </c>
      <c r="G13" t="n">
        <v>50.06896551724138</v>
      </c>
      <c r="H13" t="n">
        <v>46.36206896551724</v>
      </c>
      <c r="I13" t="n">
        <v>55.46551724137931</v>
      </c>
      <c r="J13" t="n">
        <v>60.75</v>
      </c>
      <c r="K13" t="n">
        <v>65.875</v>
      </c>
      <c r="L13" t="n">
        <v>66</v>
      </c>
      <c r="M13" t="n">
        <v>56.04838709677419</v>
      </c>
    </row>
    <row r="14">
      <c r="A14" t="n">
        <v>12</v>
      </c>
      <c r="B14" t="n">
        <v>58.01136363636363</v>
      </c>
      <c r="C14" t="n">
        <v>57.58666666666667</v>
      </c>
      <c r="D14" t="n">
        <v>62.46</v>
      </c>
      <c r="E14" t="n">
        <v>59.81132075471698</v>
      </c>
      <c r="F14" t="n">
        <v>51.36538461538461</v>
      </c>
      <c r="G14" t="n">
        <v>50.7037037037037</v>
      </c>
      <c r="H14" t="n">
        <v>46.4</v>
      </c>
      <c r="I14" t="n">
        <v>55.39285714285715</v>
      </c>
      <c r="J14" t="n">
        <v>61.29411764705883</v>
      </c>
      <c r="K14" t="n">
        <v>66.54385964912281</v>
      </c>
      <c r="L14" t="n">
        <v>66.77358490566037</v>
      </c>
      <c r="M14" t="n">
        <v>54.35</v>
      </c>
    </row>
    <row r="15">
      <c r="A15" t="n">
        <v>13</v>
      </c>
      <c r="B15" t="n">
        <v>59.18823529411765</v>
      </c>
      <c r="C15" t="n">
        <v>58.41428571428571</v>
      </c>
      <c r="D15" t="n">
        <v>65.52830188679245</v>
      </c>
      <c r="E15" t="n">
        <v>61.92156862745098</v>
      </c>
      <c r="F15" t="n">
        <v>51.39285714285715</v>
      </c>
      <c r="G15" t="n">
        <v>49.75510204081633</v>
      </c>
      <c r="H15" t="n">
        <v>46.5609756097561</v>
      </c>
      <c r="I15" t="n">
        <v>56.14285714285715</v>
      </c>
      <c r="J15" t="n">
        <v>65.75510204081633</v>
      </c>
      <c r="K15" t="n">
        <v>68.25925925925925</v>
      </c>
      <c r="L15" t="n">
        <v>67.5</v>
      </c>
      <c r="M15" t="n">
        <v>53.625</v>
      </c>
    </row>
    <row r="16">
      <c r="A16" t="n">
        <v>14</v>
      </c>
      <c r="B16" t="n">
        <v>59.49333333333333</v>
      </c>
      <c r="C16" t="n">
        <v>60.71428571428572</v>
      </c>
      <c r="D16" t="n">
        <v>64.9375</v>
      </c>
      <c r="E16" t="n">
        <v>64.48936170212765</v>
      </c>
      <c r="F16" t="n">
        <v>55.1</v>
      </c>
      <c r="G16" t="n">
        <v>50.88888888888889</v>
      </c>
      <c r="H16" t="n">
        <v>47.3448275862069</v>
      </c>
      <c r="I16" t="n">
        <v>55.66666666666666</v>
      </c>
      <c r="J16" t="n">
        <v>65.01886792452831</v>
      </c>
      <c r="K16" t="n">
        <v>69.49152542372882</v>
      </c>
      <c r="L16" t="n">
        <v>66.89090909090909</v>
      </c>
      <c r="M16" t="n">
        <v>52.6140350877193</v>
      </c>
    </row>
    <row r="17">
      <c r="A17" t="n">
        <v>15</v>
      </c>
      <c r="B17" t="n">
        <v>63.44285714285714</v>
      </c>
      <c r="C17" t="n">
        <v>59.01612903225806</v>
      </c>
      <c r="D17" t="n">
        <v>67.16279069767442</v>
      </c>
      <c r="E17" t="n">
        <v>66.11363636363636</v>
      </c>
      <c r="F17" t="n">
        <v>55.84</v>
      </c>
      <c r="G17" t="n">
        <v>48.29787234042553</v>
      </c>
      <c r="H17" t="n">
        <v>55.85185185185185</v>
      </c>
      <c r="I17" t="n">
        <v>62.92857142857143</v>
      </c>
      <c r="J17" t="n">
        <v>68.72340425531915</v>
      </c>
      <c r="K17" t="n">
        <v>70.78846153846153</v>
      </c>
      <c r="L17" t="n">
        <v>69.18000000000001</v>
      </c>
      <c r="M17" t="n">
        <v>53.53061224489796</v>
      </c>
    </row>
    <row r="18">
      <c r="A18" t="n">
        <v>16</v>
      </c>
      <c r="B18" t="n">
        <v>64.01515151515152</v>
      </c>
      <c r="C18" t="n">
        <v>60.16666666666666</v>
      </c>
      <c r="D18" t="n">
        <v>67.59999999999999</v>
      </c>
      <c r="E18" t="n">
        <v>68.79545454545455</v>
      </c>
      <c r="F18" t="n">
        <v>60.87755102040816</v>
      </c>
      <c r="G18" t="n">
        <v>54.30232558139535</v>
      </c>
      <c r="H18" t="n">
        <v>57.06060606060606</v>
      </c>
      <c r="I18" t="n">
        <v>66.08888888888889</v>
      </c>
      <c r="J18" t="n">
        <v>66.82608695652173</v>
      </c>
      <c r="K18" t="n">
        <v>71.3</v>
      </c>
      <c r="L18" t="n">
        <v>69.58823529411765</v>
      </c>
      <c r="M18" t="n">
        <v>53.87037037037037</v>
      </c>
    </row>
    <row r="19">
      <c r="A19" t="n">
        <v>17</v>
      </c>
      <c r="B19" t="n">
        <v>62.9746835443038</v>
      </c>
      <c r="C19" t="n">
        <v>62.91780821917808</v>
      </c>
      <c r="D19" t="n">
        <v>68.10909090909091</v>
      </c>
      <c r="E19" t="n">
        <v>70</v>
      </c>
      <c r="F19" t="n">
        <v>59.92156862745098</v>
      </c>
      <c r="G19" t="n">
        <v>55.48148148148148</v>
      </c>
      <c r="H19" t="n">
        <v>57.86</v>
      </c>
      <c r="I19" t="n">
        <v>66.28571428571429</v>
      </c>
      <c r="J19" t="n">
        <v>69.65384615384616</v>
      </c>
      <c r="K19" t="n">
        <v>72.0925925925926</v>
      </c>
      <c r="L19" t="n">
        <v>70.36538461538461</v>
      </c>
      <c r="M19" t="n">
        <v>53.17241379310344</v>
      </c>
    </row>
    <row r="20">
      <c r="A20" t="n">
        <v>18</v>
      </c>
      <c r="B20" t="n">
        <v>63.72289156626506</v>
      </c>
      <c r="C20" t="n">
        <v>64.20270270270271</v>
      </c>
      <c r="D20" t="n">
        <v>70.37931034482759</v>
      </c>
      <c r="E20" t="n">
        <v>69.52727272727273</v>
      </c>
      <c r="F20" t="n">
        <v>64.06779661016949</v>
      </c>
      <c r="G20" t="n">
        <v>60.10169491525424</v>
      </c>
      <c r="H20" t="n">
        <v>59.01785714285715</v>
      </c>
      <c r="I20" t="n">
        <v>68.08928571428571</v>
      </c>
      <c r="J20" t="n">
        <v>70.59649122807018</v>
      </c>
      <c r="K20" t="n">
        <v>73.56140350877193</v>
      </c>
      <c r="L20" t="n">
        <v>73.33333333333333</v>
      </c>
      <c r="M20" t="n">
        <v>58.17741935483871</v>
      </c>
    </row>
    <row r="21">
      <c r="A21" t="n">
        <v>19</v>
      </c>
      <c r="B21" t="n">
        <v>66.40217391304348</v>
      </c>
      <c r="C21" t="n">
        <v>67.35443037974683</v>
      </c>
      <c r="D21" t="n">
        <v>71.75409836065573</v>
      </c>
      <c r="E21" t="n">
        <v>71.48275862068965</v>
      </c>
      <c r="F21" t="n">
        <v>64.85483870967742</v>
      </c>
      <c r="G21" t="n">
        <v>61.61016949152543</v>
      </c>
      <c r="H21" t="n">
        <v>62.40322580645162</v>
      </c>
      <c r="I21" t="n">
        <v>69.75806451612904</v>
      </c>
      <c r="J21" t="n">
        <v>72.82758620689656</v>
      </c>
      <c r="K21" t="n">
        <v>74.51612903225806</v>
      </c>
      <c r="L21" t="n">
        <v>74.60344827586206</v>
      </c>
      <c r="M21" t="n">
        <v>62.41538461538462</v>
      </c>
    </row>
    <row r="22">
      <c r="A22" t="n">
        <v>20</v>
      </c>
      <c r="B22" t="n">
        <v>68.84782608695652</v>
      </c>
      <c r="C22" t="n">
        <v>68.38461538461539</v>
      </c>
      <c r="D22" t="n">
        <v>72.16949152542372</v>
      </c>
      <c r="E22" t="n">
        <v>71.17241379310344</v>
      </c>
      <c r="F22" t="n">
        <v>65.98387096774194</v>
      </c>
      <c r="G22" t="n">
        <v>61.82758620689656</v>
      </c>
      <c r="H22" t="n">
        <v>62.96774193548387</v>
      </c>
      <c r="I22" t="n">
        <v>68.85483870967742</v>
      </c>
      <c r="J22" t="n">
        <v>74.05084745762711</v>
      </c>
      <c r="K22" t="n">
        <v>76.41935483870968</v>
      </c>
      <c r="L22" t="n">
        <v>74.93333333333334</v>
      </c>
      <c r="M22" t="n">
        <v>65.56923076923077</v>
      </c>
    </row>
    <row r="23">
      <c r="A23" t="n">
        <v>21</v>
      </c>
      <c r="B23" t="n">
        <v>69.33333333333333</v>
      </c>
      <c r="C23" t="n">
        <v>69.175</v>
      </c>
      <c r="D23" t="n">
        <v>72.04918032786885</v>
      </c>
      <c r="E23" t="n">
        <v>71.41379310344827</v>
      </c>
      <c r="F23" t="n">
        <v>66.79032258064517</v>
      </c>
      <c r="G23" t="n">
        <v>64.68333333333334</v>
      </c>
      <c r="H23" t="n">
        <v>63.81967213114754</v>
      </c>
      <c r="I23" t="n">
        <v>68.9672131147541</v>
      </c>
      <c r="J23" t="n">
        <v>74.91666666666667</v>
      </c>
      <c r="K23" t="n">
        <v>78.14516129032258</v>
      </c>
      <c r="L23" t="n">
        <v>76.36666666666666</v>
      </c>
      <c r="M23" t="n">
        <v>66.43939393939394</v>
      </c>
    </row>
    <row r="24">
      <c r="A24" t="n">
        <v>22</v>
      </c>
      <c r="B24" t="n">
        <v>70.24731182795699</v>
      </c>
      <c r="C24" t="n">
        <v>69.825</v>
      </c>
      <c r="D24" t="n">
        <v>72.58064516129032</v>
      </c>
      <c r="E24" t="n">
        <v>70.69642857142857</v>
      </c>
      <c r="F24" t="n">
        <v>68.08196721311475</v>
      </c>
      <c r="G24" t="n">
        <v>65.5</v>
      </c>
      <c r="H24" t="n">
        <v>64.83870967741936</v>
      </c>
      <c r="I24" t="n">
        <v>68.79032258064517</v>
      </c>
      <c r="J24" t="n">
        <v>75.08474576271186</v>
      </c>
      <c r="K24" t="n">
        <v>79.85483870967742</v>
      </c>
      <c r="L24" t="n">
        <v>77.36666666666666</v>
      </c>
      <c r="M24" t="n">
        <v>68.18181818181819</v>
      </c>
    </row>
    <row r="25">
      <c r="A25" t="n">
        <v>23</v>
      </c>
      <c r="B25" t="n">
        <v>72.02173913043478</v>
      </c>
      <c r="C25" t="n">
        <v>70.70886075949367</v>
      </c>
      <c r="D25" t="n">
        <v>72.66666666666667</v>
      </c>
      <c r="E25" t="n">
        <v>71</v>
      </c>
      <c r="F25" t="n">
        <v>69.85483870967742</v>
      </c>
      <c r="G25" t="n">
        <v>67.13333333333334</v>
      </c>
      <c r="H25" t="n">
        <v>67.1774193548387</v>
      </c>
      <c r="I25" t="n">
        <v>70.29032258064517</v>
      </c>
      <c r="J25" t="n">
        <v>75.58333333333333</v>
      </c>
      <c r="K25" t="n">
        <v>81.12903225806451</v>
      </c>
      <c r="L25" t="n">
        <v>79.36666666666666</v>
      </c>
      <c r="M25" t="n">
        <v>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2024-11-26T23:37:10Z</dcterms:created>
  <dcterms:modified xmlns:dcterms="http://purl.org/dc/terms/" xmlns:xsi="http://www.w3.org/2001/XMLSchema-instance" xsi:type="dcterms:W3CDTF">2024-11-26T23:37:10Z</dcterms:modified>
</cp:coreProperties>
</file>