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87.43103448275862</v>
      </c>
      <c r="C2" t="n">
        <v>81.83544303797468</v>
      </c>
      <c r="D2" t="n">
        <v>87.84090909090909</v>
      </c>
      <c r="E2" t="n">
        <v>92.17857142857143</v>
      </c>
      <c r="F2" t="n">
        <v>95.98305084745763</v>
      </c>
      <c r="G2" t="n">
        <v>96.75</v>
      </c>
      <c r="H2" t="n">
        <v>96.40000000000001</v>
      </c>
      <c r="I2" t="n">
        <v>95.83516483516483</v>
      </c>
      <c r="J2" t="n">
        <v>97.37142857142857</v>
      </c>
      <c r="K2" t="n">
        <v>96.89473684210526</v>
      </c>
      <c r="L2" t="n">
        <v>97.05357142857143</v>
      </c>
      <c r="M2" t="n">
        <v>94.39655172413794</v>
      </c>
    </row>
    <row r="3">
      <c r="A3" t="n">
        <v>1</v>
      </c>
      <c r="B3" t="n">
        <v>89.5</v>
      </c>
      <c r="C3" t="n">
        <v>84.41975308641975</v>
      </c>
      <c r="D3" t="n">
        <v>90.67391304347827</v>
      </c>
      <c r="E3" t="n">
        <v>93.37647058823529</v>
      </c>
      <c r="F3" t="n">
        <v>96.75438596491227</v>
      </c>
      <c r="G3" t="n">
        <v>97.05633802816901</v>
      </c>
      <c r="H3" t="n">
        <v>96.57954545454545</v>
      </c>
      <c r="I3" t="n">
        <v>96.70786516853933</v>
      </c>
      <c r="J3" t="n">
        <v>97.07042253521126</v>
      </c>
      <c r="K3" t="n">
        <v>97.29508196721312</v>
      </c>
      <c r="L3" t="n">
        <v>97.26315789473684</v>
      </c>
      <c r="M3" t="n">
        <v>95.08620689655173</v>
      </c>
    </row>
    <row r="4">
      <c r="A4" t="n">
        <v>2</v>
      </c>
      <c r="B4" t="n">
        <v>91.06896551724138</v>
      </c>
      <c r="C4" t="n">
        <v>86.55555555555556</v>
      </c>
      <c r="D4" t="n">
        <v>91.84946236559139</v>
      </c>
      <c r="E4" t="n">
        <v>93.96511627906976</v>
      </c>
      <c r="F4" t="n">
        <v>96.96551724137932</v>
      </c>
      <c r="G4" t="n">
        <v>97.40845070422536</v>
      </c>
      <c r="H4" t="n">
        <v>97.11111111111111</v>
      </c>
      <c r="I4" t="n">
        <v>97.16483516483517</v>
      </c>
      <c r="J4" t="n">
        <v>97.64285714285714</v>
      </c>
      <c r="K4" t="n">
        <v>97.68421052631579</v>
      </c>
      <c r="L4" t="n">
        <v>97.62068965517241</v>
      </c>
      <c r="M4" t="n">
        <v>95.625</v>
      </c>
    </row>
    <row r="5">
      <c r="A5" t="n">
        <v>3</v>
      </c>
      <c r="B5" t="n">
        <v>92.36666666666666</v>
      </c>
      <c r="C5" t="n">
        <v>88.45679012345678</v>
      </c>
      <c r="D5" t="n">
        <v>92.46666666666667</v>
      </c>
      <c r="E5" t="n">
        <v>94.89156626506023</v>
      </c>
      <c r="F5" t="n">
        <v>97.32727272727273</v>
      </c>
      <c r="G5" t="n">
        <v>97.50724637681159</v>
      </c>
      <c r="H5" t="n">
        <v>97.2</v>
      </c>
      <c r="I5" t="n">
        <v>97.18181818181819</v>
      </c>
      <c r="J5" t="n">
        <v>97.8</v>
      </c>
      <c r="K5" t="n">
        <v>97.42857142857143</v>
      </c>
      <c r="L5" t="n">
        <v>97.79310344827586</v>
      </c>
      <c r="M5" t="n">
        <v>95.35087719298245</v>
      </c>
    </row>
    <row r="6">
      <c r="A6" t="n">
        <v>4</v>
      </c>
      <c r="B6" t="n">
        <v>92.71186440677967</v>
      </c>
      <c r="C6" t="n">
        <v>90.22499999999999</v>
      </c>
      <c r="D6" t="n">
        <v>93.60215053763442</v>
      </c>
      <c r="E6" t="n">
        <v>94.86746987951807</v>
      </c>
      <c r="F6" t="n">
        <v>97.47457627118644</v>
      </c>
      <c r="G6" t="n">
        <v>97.46031746031746</v>
      </c>
      <c r="H6" t="n">
        <v>97.43373493975903</v>
      </c>
      <c r="I6" t="n">
        <v>97.43023255813954</v>
      </c>
      <c r="J6" t="n">
        <v>97.95238095238095</v>
      </c>
      <c r="K6" t="n">
        <v>97.38461538461539</v>
      </c>
      <c r="L6" t="n">
        <v>98.05454545454545</v>
      </c>
      <c r="M6" t="n">
        <v>95.42105263157895</v>
      </c>
    </row>
    <row r="7">
      <c r="A7" t="n">
        <v>5</v>
      </c>
      <c r="B7" t="n">
        <v>93.98333333333333</v>
      </c>
      <c r="C7" t="n">
        <v>91.03658536585365</v>
      </c>
      <c r="D7" t="n">
        <v>94.04444444444445</v>
      </c>
      <c r="E7" t="n">
        <v>95.04054054054055</v>
      </c>
      <c r="F7" t="n">
        <v>97.34782608695652</v>
      </c>
      <c r="G7" t="n">
        <v>97.19607843137256</v>
      </c>
      <c r="H7" t="n">
        <v>97.40000000000001</v>
      </c>
      <c r="I7" t="n">
        <v>97.31506849315069</v>
      </c>
      <c r="J7" t="n">
        <v>97.53846153846153</v>
      </c>
      <c r="K7" t="n">
        <v>97.24489795918367</v>
      </c>
      <c r="L7" t="n">
        <v>98.08928571428571</v>
      </c>
      <c r="M7" t="n">
        <v>96.08771929824562</v>
      </c>
    </row>
    <row r="8">
      <c r="A8" t="n">
        <v>6</v>
      </c>
      <c r="B8" t="n">
        <v>93.61538461538461</v>
      </c>
      <c r="C8" t="n">
        <v>91.41269841269842</v>
      </c>
      <c r="D8" t="n">
        <v>92.24444444444444</v>
      </c>
      <c r="E8" t="n">
        <v>91.87096774193549</v>
      </c>
      <c r="F8" t="n">
        <v>94.15384615384616</v>
      </c>
      <c r="G8" t="n">
        <v>95.25</v>
      </c>
      <c r="H8" t="n">
        <v>95.52380952380952</v>
      </c>
      <c r="I8" t="n">
        <v>96.58333333333333</v>
      </c>
      <c r="J8" t="n">
        <v>96</v>
      </c>
      <c r="K8" t="n">
        <v>95.66666666666667</v>
      </c>
      <c r="L8" t="n">
        <v>97.4375</v>
      </c>
      <c r="M8" t="n">
        <v>96.07142857142857</v>
      </c>
    </row>
    <row r="9">
      <c r="A9" t="n">
        <v>7</v>
      </c>
      <c r="B9" t="n">
        <v>93.33333333333333</v>
      </c>
      <c r="C9" t="n">
        <v>90.33333333333333</v>
      </c>
      <c r="D9" t="n">
        <v>91.03921568627452</v>
      </c>
      <c r="E9" t="n">
        <v>90.8</v>
      </c>
      <c r="F9" t="n">
        <v>91.22222222222223</v>
      </c>
      <c r="G9" t="n">
        <v>92.69230769230769</v>
      </c>
      <c r="H9" t="n">
        <v>93.325</v>
      </c>
      <c r="I9" t="n">
        <v>93.48484848484848</v>
      </c>
      <c r="J9" t="n">
        <v>95.05</v>
      </c>
      <c r="K9" t="n">
        <v>95.1304347826087</v>
      </c>
      <c r="L9" t="n">
        <v>95.57575757575758</v>
      </c>
      <c r="M9" t="n">
        <v>95.52</v>
      </c>
    </row>
    <row r="10">
      <c r="A10" t="n">
        <v>8</v>
      </c>
      <c r="B10" t="n">
        <v>80.18032786885246</v>
      </c>
      <c r="C10" t="n">
        <v>77.44871794871794</v>
      </c>
      <c r="D10" t="n">
        <v>81.04651162790698</v>
      </c>
      <c r="E10" t="n">
        <v>82.56578947368421</v>
      </c>
      <c r="F10" t="n">
        <v>84.8695652173913</v>
      </c>
      <c r="G10" t="n">
        <v>85.04081632653062</v>
      </c>
      <c r="H10" t="n">
        <v>84.88888888888889</v>
      </c>
      <c r="I10" t="n">
        <v>86.64788732394366</v>
      </c>
      <c r="J10" t="n">
        <v>87.77777777777777</v>
      </c>
      <c r="K10" t="n">
        <v>88.34782608695652</v>
      </c>
      <c r="L10" t="n">
        <v>88.15789473684211</v>
      </c>
      <c r="M10" t="n">
        <v>82.39655172413794</v>
      </c>
    </row>
    <row r="11">
      <c r="A11" t="n">
        <v>9</v>
      </c>
      <c r="B11" t="n">
        <v>65.86666666666666</v>
      </c>
      <c r="C11" t="n">
        <v>64.32098765432099</v>
      </c>
      <c r="D11" t="n">
        <v>71.75581395348837</v>
      </c>
      <c r="E11" t="n">
        <v>76.71794871794872</v>
      </c>
      <c r="F11" t="n">
        <v>81.03846153846153</v>
      </c>
      <c r="G11" t="n">
        <v>82.5</v>
      </c>
      <c r="H11" t="n">
        <v>80.41463414634147</v>
      </c>
      <c r="I11" t="n">
        <v>80.79761904761905</v>
      </c>
      <c r="J11" t="n">
        <v>82.93650793650794</v>
      </c>
      <c r="K11" t="n">
        <v>82.74545454545455</v>
      </c>
      <c r="L11" t="n">
        <v>80.68421052631579</v>
      </c>
      <c r="M11" t="n">
        <v>67.80357142857143</v>
      </c>
    </row>
    <row r="12">
      <c r="A12" t="n">
        <v>10</v>
      </c>
      <c r="B12" t="n">
        <v>55.54237288135593</v>
      </c>
      <c r="C12" t="n">
        <v>55.74074074074074</v>
      </c>
      <c r="D12" t="n">
        <v>65.42528735632185</v>
      </c>
      <c r="E12" t="n">
        <v>71.84883720930233</v>
      </c>
      <c r="F12" t="n">
        <v>77.8</v>
      </c>
      <c r="G12" t="n">
        <v>78.51612903225806</v>
      </c>
      <c r="H12" t="n">
        <v>74.4047619047619</v>
      </c>
      <c r="I12" t="n">
        <v>76.8641975308642</v>
      </c>
      <c r="J12" t="n">
        <v>78.25</v>
      </c>
      <c r="K12" t="n">
        <v>77.03846153846153</v>
      </c>
      <c r="L12" t="n">
        <v>74.53448275862068</v>
      </c>
      <c r="M12" t="n">
        <v>58.70175438596491</v>
      </c>
    </row>
    <row r="13">
      <c r="A13" t="n">
        <v>11</v>
      </c>
      <c r="B13" t="n">
        <v>49.65384615384615</v>
      </c>
      <c r="C13" t="n">
        <v>51.54545454545455</v>
      </c>
      <c r="D13" t="n">
        <v>58.57303370786517</v>
      </c>
      <c r="E13" t="n">
        <v>67.30487804878049</v>
      </c>
      <c r="F13" t="n">
        <v>73.75</v>
      </c>
      <c r="G13" t="n">
        <v>77.12903225806451</v>
      </c>
      <c r="H13" t="n">
        <v>69.85542168674699</v>
      </c>
      <c r="I13" t="n">
        <v>72.79268292682927</v>
      </c>
      <c r="J13" t="n">
        <v>73.93846153846154</v>
      </c>
      <c r="K13" t="n">
        <v>75.21818181818182</v>
      </c>
      <c r="L13" t="n">
        <v>69.14545454545454</v>
      </c>
      <c r="M13" t="n">
        <v>53.05084745762712</v>
      </c>
    </row>
    <row r="14">
      <c r="A14" t="n">
        <v>12</v>
      </c>
      <c r="B14" t="n">
        <v>47.17021276595744</v>
      </c>
      <c r="C14" t="n">
        <v>49.49090909090909</v>
      </c>
      <c r="D14" t="n">
        <v>54.8780487804878</v>
      </c>
      <c r="E14" t="n">
        <v>64.55844155844156</v>
      </c>
      <c r="F14" t="n">
        <v>71.13725490196079</v>
      </c>
      <c r="G14" t="n">
        <v>74.73333333333333</v>
      </c>
      <c r="H14" t="n">
        <v>66.95180722891567</v>
      </c>
      <c r="I14" t="n">
        <v>70.39759036144578</v>
      </c>
      <c r="J14" t="n">
        <v>71.28787878787878</v>
      </c>
      <c r="K14" t="n">
        <v>72.29824561403508</v>
      </c>
      <c r="L14" t="n">
        <v>67.63636363636364</v>
      </c>
      <c r="M14" t="n">
        <v>49.25</v>
      </c>
    </row>
    <row r="15">
      <c r="A15" t="n">
        <v>13</v>
      </c>
      <c r="B15" t="n">
        <v>46.22857142857143</v>
      </c>
      <c r="C15" t="n">
        <v>46.36585365853659</v>
      </c>
      <c r="D15" t="n">
        <v>53.58333333333334</v>
      </c>
      <c r="E15" t="n">
        <v>62.97297297297298</v>
      </c>
      <c r="F15" t="n">
        <v>68.11111111111111</v>
      </c>
      <c r="G15" t="n">
        <v>72.62121212121212</v>
      </c>
      <c r="H15" t="n">
        <v>65.1375</v>
      </c>
      <c r="I15" t="n">
        <v>69.09876543209876</v>
      </c>
      <c r="J15" t="n">
        <v>68.5625</v>
      </c>
      <c r="K15" t="n">
        <v>71.88888888888889</v>
      </c>
      <c r="L15" t="n">
        <v>65.73584905660377</v>
      </c>
      <c r="M15" t="n">
        <v>48.14285714285715</v>
      </c>
    </row>
    <row r="16">
      <c r="A16" t="n">
        <v>14</v>
      </c>
      <c r="B16" t="n">
        <v>46.24242424242424</v>
      </c>
      <c r="C16" t="n">
        <v>47.66666666666666</v>
      </c>
      <c r="D16" t="n">
        <v>52.97222222222222</v>
      </c>
      <c r="E16" t="n">
        <v>62.86842105263158</v>
      </c>
      <c r="F16" t="n">
        <v>67.01923076923077</v>
      </c>
      <c r="G16" t="n">
        <v>72.16666666666667</v>
      </c>
      <c r="H16" t="n">
        <v>65.1829268292683</v>
      </c>
      <c r="I16" t="n">
        <v>65.22093023255815</v>
      </c>
      <c r="J16" t="n">
        <v>69.33846153846154</v>
      </c>
      <c r="K16" t="n">
        <v>70.81034482758621</v>
      </c>
      <c r="L16" t="n">
        <v>65.58490566037736</v>
      </c>
      <c r="M16" t="n">
        <v>48.14893617021276</v>
      </c>
    </row>
    <row r="17">
      <c r="A17" t="n">
        <v>15</v>
      </c>
      <c r="B17" t="n">
        <v>48.33333333333334</v>
      </c>
      <c r="C17" t="n">
        <v>47.05405405405406</v>
      </c>
      <c r="D17" t="n">
        <v>55.67213114754098</v>
      </c>
      <c r="E17" t="n">
        <v>64.1948051948052</v>
      </c>
      <c r="F17" t="n">
        <v>68.88461538461539</v>
      </c>
      <c r="G17" t="n">
        <v>72.19672131147541</v>
      </c>
      <c r="H17" t="n">
        <v>66.51190476190476</v>
      </c>
      <c r="I17" t="n">
        <v>66.74074074074075</v>
      </c>
      <c r="J17" t="n">
        <v>70.18333333333334</v>
      </c>
      <c r="K17" t="n">
        <v>71.71428571428571</v>
      </c>
      <c r="L17" t="n">
        <v>67.51923076923077</v>
      </c>
      <c r="M17" t="n">
        <v>50.08510638297872</v>
      </c>
    </row>
    <row r="18">
      <c r="A18" t="n">
        <v>16</v>
      </c>
      <c r="B18" t="n">
        <v>51.23913043478261</v>
      </c>
      <c r="C18" t="n">
        <v>50.29166666666666</v>
      </c>
      <c r="D18" t="n">
        <v>56.56410256410256</v>
      </c>
      <c r="E18" t="n">
        <v>65.925</v>
      </c>
      <c r="F18" t="n">
        <v>71.80392156862744</v>
      </c>
      <c r="G18" t="n">
        <v>75.52380952380952</v>
      </c>
      <c r="H18" t="n">
        <v>70.625</v>
      </c>
      <c r="I18" t="n">
        <v>69.48780487804878</v>
      </c>
      <c r="J18" t="n">
        <v>74.125</v>
      </c>
      <c r="K18" t="n">
        <v>75.86440677966101</v>
      </c>
      <c r="L18" t="n">
        <v>74.64150943396227</v>
      </c>
      <c r="M18" t="n">
        <v>56.31034482758621</v>
      </c>
    </row>
    <row r="19">
      <c r="A19" t="n">
        <v>17</v>
      </c>
      <c r="B19" t="n">
        <v>61.17543859649123</v>
      </c>
      <c r="C19" t="n">
        <v>53.16216216216216</v>
      </c>
      <c r="D19" t="n">
        <v>63.98863636363637</v>
      </c>
      <c r="E19" t="n">
        <v>74.5421686746988</v>
      </c>
      <c r="F19" t="n">
        <v>82.17857142857143</v>
      </c>
      <c r="G19" t="n">
        <v>83.32352941176471</v>
      </c>
      <c r="H19" t="n">
        <v>78.38823529411765</v>
      </c>
      <c r="I19" t="n">
        <v>78.41176470588235</v>
      </c>
      <c r="J19" t="n">
        <v>83.1875</v>
      </c>
      <c r="K19" t="n">
        <v>83.18867924528301</v>
      </c>
      <c r="L19" t="n">
        <v>85.06779661016949</v>
      </c>
      <c r="M19" t="n">
        <v>72</v>
      </c>
    </row>
    <row r="20">
      <c r="A20" t="n">
        <v>18</v>
      </c>
      <c r="B20" t="n">
        <v>68.50847457627118</v>
      </c>
      <c r="C20" t="n">
        <v>60.2875</v>
      </c>
      <c r="D20" t="n">
        <v>71.64044943820225</v>
      </c>
      <c r="E20" t="n">
        <v>80.14473684210526</v>
      </c>
      <c r="F20" t="n">
        <v>90.76363636363637</v>
      </c>
      <c r="G20" t="n">
        <v>90.47540983606558</v>
      </c>
      <c r="H20" t="n">
        <v>86.39759036144578</v>
      </c>
      <c r="I20" t="n">
        <v>87.17283950617283</v>
      </c>
      <c r="J20" t="n">
        <v>89.90000000000001</v>
      </c>
      <c r="K20" t="n">
        <v>90.64</v>
      </c>
      <c r="L20" t="n">
        <v>91.28571428571429</v>
      </c>
      <c r="M20" t="n">
        <v>78.51785714285714</v>
      </c>
    </row>
    <row r="21">
      <c r="A21" t="n">
        <v>19</v>
      </c>
      <c r="B21" t="n">
        <v>70.16666666666667</v>
      </c>
      <c r="C21" t="n">
        <v>62</v>
      </c>
      <c r="D21" t="n">
        <v>73.68604651162791</v>
      </c>
      <c r="E21" t="n">
        <v>84.91954022988506</v>
      </c>
      <c r="F21" t="n">
        <v>92.7457627118644</v>
      </c>
      <c r="G21" t="n">
        <v>93.92647058823529</v>
      </c>
      <c r="H21" t="n">
        <v>91.16091954022988</v>
      </c>
      <c r="I21" t="n">
        <v>91.13636363636364</v>
      </c>
      <c r="J21" t="n">
        <v>92.34328358208955</v>
      </c>
      <c r="K21" t="n">
        <v>92.52542372881356</v>
      </c>
      <c r="L21" t="n">
        <v>92.26785714285714</v>
      </c>
      <c r="M21" t="n">
        <v>80.0925925925926</v>
      </c>
    </row>
    <row r="22">
      <c r="A22" t="n">
        <v>20</v>
      </c>
      <c r="B22" t="n">
        <v>74.51666666666667</v>
      </c>
      <c r="C22" t="n">
        <v>65.8974358974359</v>
      </c>
      <c r="D22" t="n">
        <v>74.47777777777777</v>
      </c>
      <c r="E22" t="n">
        <v>85.70731707317073</v>
      </c>
      <c r="F22" t="n">
        <v>93.15789473684211</v>
      </c>
      <c r="G22" t="n">
        <v>94.54545454545455</v>
      </c>
      <c r="H22" t="n">
        <v>92.91860465116279</v>
      </c>
      <c r="I22" t="n">
        <v>92.28735632183908</v>
      </c>
      <c r="J22" t="n">
        <v>93.80882352941177</v>
      </c>
      <c r="K22" t="n">
        <v>94.41071428571429</v>
      </c>
      <c r="L22" t="n">
        <v>94.06896551724138</v>
      </c>
      <c r="M22" t="n">
        <v>84.75438596491227</v>
      </c>
    </row>
    <row r="23">
      <c r="A23" t="n">
        <v>21</v>
      </c>
      <c r="B23" t="n">
        <v>77.9672131147541</v>
      </c>
      <c r="C23" t="n">
        <v>69.01282051282051</v>
      </c>
      <c r="D23" t="n">
        <v>78.38888888888889</v>
      </c>
      <c r="E23" t="n">
        <v>88.15294117647059</v>
      </c>
      <c r="F23" t="n">
        <v>93.44827586206897</v>
      </c>
      <c r="G23" t="n">
        <v>95.34328358208955</v>
      </c>
      <c r="H23" t="n">
        <v>94.11494252873563</v>
      </c>
      <c r="I23" t="n">
        <v>93.51111111111111</v>
      </c>
      <c r="J23" t="n">
        <v>95.53623188405797</v>
      </c>
      <c r="K23" t="n">
        <v>95.08333333333333</v>
      </c>
      <c r="L23" t="n">
        <v>94.89830508474576</v>
      </c>
      <c r="M23" t="n">
        <v>87.96551724137932</v>
      </c>
    </row>
    <row r="24">
      <c r="A24" t="n">
        <v>22</v>
      </c>
      <c r="B24" t="n">
        <v>81.65000000000001</v>
      </c>
      <c r="C24" t="n">
        <v>74.12345679012346</v>
      </c>
      <c r="D24" t="n">
        <v>81.33695652173913</v>
      </c>
      <c r="E24" t="n">
        <v>89.20481927710843</v>
      </c>
      <c r="F24" t="n">
        <v>95.23333333333333</v>
      </c>
      <c r="G24" t="n">
        <v>96.31343283582089</v>
      </c>
      <c r="H24" t="n">
        <v>95.04597701149426</v>
      </c>
      <c r="I24" t="n">
        <v>94.51086956521739</v>
      </c>
      <c r="J24" t="n">
        <v>96.18840579710145</v>
      </c>
      <c r="K24" t="n">
        <v>95.37288135593221</v>
      </c>
      <c r="L24" t="n">
        <v>95.64406779661017</v>
      </c>
      <c r="M24" t="n">
        <v>90.62711864406779</v>
      </c>
    </row>
    <row r="25">
      <c r="A25" t="n">
        <v>23</v>
      </c>
      <c r="B25" t="n">
        <v>84.50819672131148</v>
      </c>
      <c r="C25" t="n">
        <v>78.65432098765432</v>
      </c>
      <c r="D25" t="n">
        <v>85.02150537634408</v>
      </c>
      <c r="E25" t="n">
        <v>91.62790697674419</v>
      </c>
      <c r="F25" t="n">
        <v>95.68333333333334</v>
      </c>
      <c r="G25" t="n">
        <v>96.92957746478874</v>
      </c>
      <c r="H25" t="n">
        <v>95.57471264367815</v>
      </c>
      <c r="I25" t="n">
        <v>95.43956043956044</v>
      </c>
      <c r="J25" t="n">
        <v>97</v>
      </c>
      <c r="K25" t="n">
        <v>96.15517241379311</v>
      </c>
      <c r="L25" t="n">
        <v>96.5</v>
      </c>
      <c r="M25" t="n">
        <v>92.86206896551724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2024-11-26T23:37:10Z</dcterms:created>
  <dcterms:modified xmlns:dcterms="http://purl.org/dc/terms/" xmlns:xsi="http://www.w3.org/2001/XMLSchema-instance" xsi:type="dcterms:W3CDTF">2024-11-26T23:37:10Z</dcterms:modified>
</cp:coreProperties>
</file>