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80.49090909090908</v>
      </c>
      <c r="C2" t="n">
        <v>81.51965065502183</v>
      </c>
      <c r="D2" t="n">
        <v>82.88617886178862</v>
      </c>
      <c r="E2" t="n">
        <v>87.21461187214612</v>
      </c>
      <c r="F2" t="n">
        <v>87.03436426116839</v>
      </c>
      <c r="G2" t="n">
        <v>81.95652173913044</v>
      </c>
      <c r="H2" t="n">
        <v>80.22147651006712</v>
      </c>
      <c r="I2" t="n">
        <v>82.27898550724638</v>
      </c>
      <c r="J2" t="n">
        <v>84.11111111111111</v>
      </c>
      <c r="K2" t="n">
        <v>90.07386363636364</v>
      </c>
      <c r="L2" t="n">
        <v>90.21348314606742</v>
      </c>
      <c r="M2" t="n">
        <v>81.31196581196581</v>
      </c>
    </row>
    <row r="3">
      <c r="A3" t="n">
        <v>1</v>
      </c>
      <c r="B3" t="n">
        <v>79.41949152542372</v>
      </c>
      <c r="C3" t="n">
        <v>82.7808764940239</v>
      </c>
      <c r="D3" t="n">
        <v>85.07326007326007</v>
      </c>
      <c r="E3" t="n">
        <v>89.20070422535211</v>
      </c>
      <c r="F3" t="n">
        <v>88.49152542372882</v>
      </c>
      <c r="G3" t="n">
        <v>83.8600583090379</v>
      </c>
      <c r="H3" t="n">
        <v>80.92966360856269</v>
      </c>
      <c r="I3" t="n">
        <v>85.08945686900958</v>
      </c>
      <c r="J3" t="n">
        <v>85.00925925925925</v>
      </c>
      <c r="K3" t="n">
        <v>90.83255813953488</v>
      </c>
      <c r="L3" t="n">
        <v>91.82038834951456</v>
      </c>
      <c r="M3" t="n">
        <v>81.96484375</v>
      </c>
    </row>
    <row r="4">
      <c r="A4" t="n">
        <v>2</v>
      </c>
      <c r="B4" t="n">
        <v>76.58441558441558</v>
      </c>
      <c r="C4" t="n">
        <v>81.28048780487805</v>
      </c>
      <c r="D4" t="n">
        <v>83.95985401459853</v>
      </c>
      <c r="E4" t="n">
        <v>88.73161764705883</v>
      </c>
      <c r="F4" t="n">
        <v>88.23229461756374</v>
      </c>
      <c r="G4" t="n">
        <v>83.45132743362832</v>
      </c>
      <c r="H4" t="n">
        <v>80.97444089456869</v>
      </c>
      <c r="I4" t="n">
        <v>85.04075235109718</v>
      </c>
      <c r="J4" t="n">
        <v>84.72897196261682</v>
      </c>
      <c r="K4" t="n">
        <v>90.6036866359447</v>
      </c>
      <c r="L4" t="n">
        <v>90.13658536585366</v>
      </c>
      <c r="M4" t="n">
        <v>81.80784313725491</v>
      </c>
    </row>
    <row r="5">
      <c r="A5" t="n">
        <v>3</v>
      </c>
      <c r="B5" t="n">
        <v>74.50990099009901</v>
      </c>
      <c r="C5" t="n">
        <v>76.67142857142858</v>
      </c>
      <c r="D5" t="n">
        <v>80.30341880341881</v>
      </c>
      <c r="E5" t="n">
        <v>85.4074074074074</v>
      </c>
      <c r="F5" t="n">
        <v>85.16666666666667</v>
      </c>
      <c r="G5" t="n">
        <v>78.812734082397</v>
      </c>
      <c r="H5" t="n">
        <v>78.51648351648352</v>
      </c>
      <c r="I5" t="n">
        <v>80.5390625</v>
      </c>
      <c r="J5" t="n">
        <v>82.109375</v>
      </c>
      <c r="K5" t="n">
        <v>87.19653179190752</v>
      </c>
      <c r="L5" t="n">
        <v>87.01234567901234</v>
      </c>
      <c r="M5" t="n">
        <v>75.11904761904762</v>
      </c>
    </row>
    <row r="6">
      <c r="A6" t="n">
        <v>4</v>
      </c>
      <c r="B6" t="n">
        <v>72.23880597014926</v>
      </c>
      <c r="C6" t="n">
        <v>75.77386934673366</v>
      </c>
      <c r="D6" t="n">
        <v>79.62761506276151</v>
      </c>
      <c r="E6" t="n">
        <v>84.56888888888889</v>
      </c>
      <c r="F6" t="n">
        <v>84.4417808219178</v>
      </c>
      <c r="G6" t="n">
        <v>77.85714285714286</v>
      </c>
      <c r="H6" t="n">
        <v>77.8314606741573</v>
      </c>
      <c r="I6" t="n">
        <v>79.66135458167331</v>
      </c>
      <c r="J6" t="n">
        <v>81.109375</v>
      </c>
      <c r="K6" t="n">
        <v>87.14619883040936</v>
      </c>
      <c r="L6" t="n">
        <v>86.75949367088607</v>
      </c>
      <c r="M6" t="n">
        <v>75.57948717948717</v>
      </c>
    </row>
    <row r="7">
      <c r="A7" t="n">
        <v>5</v>
      </c>
      <c r="B7" t="n">
        <v>72.36021505376344</v>
      </c>
      <c r="C7" t="n">
        <v>75</v>
      </c>
      <c r="D7" t="n">
        <v>78.6025641025641</v>
      </c>
      <c r="E7" t="n">
        <v>83.75728155339806</v>
      </c>
      <c r="F7" t="n">
        <v>83.31724137931035</v>
      </c>
      <c r="G7" t="n">
        <v>78.35272727272728</v>
      </c>
      <c r="H7" t="n">
        <v>76.97769516728624</v>
      </c>
      <c r="I7" t="n">
        <v>78.60077519379846</v>
      </c>
      <c r="J7" t="n">
        <v>80.8125</v>
      </c>
      <c r="K7" t="n">
        <v>86.18235294117648</v>
      </c>
      <c r="L7" t="n">
        <v>86.35542168674699</v>
      </c>
      <c r="M7" t="n">
        <v>73.73999999999999</v>
      </c>
    </row>
    <row r="8">
      <c r="A8" t="n">
        <v>6</v>
      </c>
      <c r="B8" t="n">
        <v>70.72625698324022</v>
      </c>
      <c r="C8" t="n">
        <v>74.50267379679144</v>
      </c>
      <c r="D8" t="n">
        <v>77.58333333333333</v>
      </c>
      <c r="E8" t="n">
        <v>83.66145833333333</v>
      </c>
      <c r="F8" t="n">
        <v>82.62698412698413</v>
      </c>
      <c r="G8" t="n">
        <v>76.86725663716814</v>
      </c>
      <c r="H8" t="n">
        <v>76.43852459016394</v>
      </c>
      <c r="I8" t="n">
        <v>77.5021645021645</v>
      </c>
      <c r="J8" t="n">
        <v>79.06818181818181</v>
      </c>
      <c r="K8" t="n">
        <v>83.85810810810811</v>
      </c>
      <c r="L8" t="n">
        <v>85.55797101449275</v>
      </c>
      <c r="M8" t="n">
        <v>73.84530386740332</v>
      </c>
    </row>
    <row r="9">
      <c r="A9" t="n">
        <v>7</v>
      </c>
      <c r="B9" t="n">
        <v>68.49710982658959</v>
      </c>
      <c r="C9" t="n">
        <v>72.94505494505495</v>
      </c>
      <c r="D9" t="n">
        <v>76.80357142857143</v>
      </c>
      <c r="E9" t="n">
        <v>80.29842931937172</v>
      </c>
      <c r="F9" t="n">
        <v>80.25714285714285</v>
      </c>
      <c r="G9" t="n">
        <v>75.11688311688312</v>
      </c>
      <c r="H9" t="n">
        <v>74.95867768595042</v>
      </c>
      <c r="I9" t="n">
        <v>77.15929203539822</v>
      </c>
      <c r="J9" t="n">
        <v>75.5253164556962</v>
      </c>
      <c r="K9" t="n">
        <v>81.0896551724138</v>
      </c>
      <c r="L9" t="n">
        <v>82.02797202797203</v>
      </c>
      <c r="M9" t="n">
        <v>72.12571428571428</v>
      </c>
    </row>
    <row r="10">
      <c r="A10" t="n">
        <v>8</v>
      </c>
      <c r="B10" t="n">
        <v>66.91803278688525</v>
      </c>
      <c r="C10" t="n">
        <v>68.69230769230769</v>
      </c>
      <c r="D10" t="n">
        <v>74.02209944751381</v>
      </c>
      <c r="E10" t="n">
        <v>78.86206896551724</v>
      </c>
      <c r="F10" t="n">
        <v>79.65822784810126</v>
      </c>
      <c r="G10" t="n">
        <v>75.5702479338843</v>
      </c>
      <c r="H10" t="n">
        <v>75.88340807174887</v>
      </c>
      <c r="I10" t="n">
        <v>75.93953488372092</v>
      </c>
      <c r="J10" t="n">
        <v>75.35616438356165</v>
      </c>
      <c r="K10" t="n">
        <v>80.56349206349206</v>
      </c>
      <c r="L10" t="n">
        <v>79.93396226415095</v>
      </c>
      <c r="M10" t="n">
        <v>67.82481751824818</v>
      </c>
    </row>
    <row r="11">
      <c r="A11" t="n">
        <v>9</v>
      </c>
      <c r="B11" t="n">
        <v>66.43055555555556</v>
      </c>
      <c r="C11" t="n">
        <v>70.5</v>
      </c>
      <c r="D11" t="n">
        <v>74.23206751054852</v>
      </c>
      <c r="E11" t="n">
        <v>80.02803738317758</v>
      </c>
      <c r="F11" t="n">
        <v>79.11228070175439</v>
      </c>
      <c r="G11" t="n">
        <v>74.83025830258302</v>
      </c>
      <c r="H11" t="n">
        <v>74.39857651245552</v>
      </c>
      <c r="I11" t="n">
        <v>75.99230769230769</v>
      </c>
      <c r="J11" t="n">
        <v>74.69680851063829</v>
      </c>
      <c r="K11" t="n">
        <v>80.3641975308642</v>
      </c>
      <c r="L11" t="n">
        <v>79.48520710059172</v>
      </c>
      <c r="M11" t="n">
        <v>70.93243243243244</v>
      </c>
    </row>
    <row r="12">
      <c r="A12" t="n">
        <v>10</v>
      </c>
      <c r="B12" t="n">
        <v>69.68807339449542</v>
      </c>
      <c r="C12" t="n">
        <v>73.02898550724638</v>
      </c>
      <c r="D12" t="n">
        <v>77.20535714285714</v>
      </c>
      <c r="E12" t="n">
        <v>82.66363636363636</v>
      </c>
      <c r="F12" t="n">
        <v>83.00363636363636</v>
      </c>
      <c r="G12" t="n">
        <v>78.02281368821293</v>
      </c>
      <c r="H12" t="n">
        <v>77.63703703703703</v>
      </c>
      <c r="I12" t="n">
        <v>78.3024193548387</v>
      </c>
      <c r="J12" t="n">
        <v>76.97765363128492</v>
      </c>
      <c r="K12" t="n">
        <v>83.46060606060605</v>
      </c>
      <c r="L12" t="n">
        <v>82.57803468208093</v>
      </c>
      <c r="M12" t="n">
        <v>74.01886792452831</v>
      </c>
    </row>
    <row r="13">
      <c r="A13" t="n">
        <v>11</v>
      </c>
      <c r="B13" t="n">
        <v>73.70283018867924</v>
      </c>
      <c r="C13" t="n">
        <v>76.36893203883496</v>
      </c>
      <c r="D13" t="n">
        <v>80.89333333333333</v>
      </c>
      <c r="E13" t="n">
        <v>85.1981981981982</v>
      </c>
      <c r="F13" t="n">
        <v>85.73090909090909</v>
      </c>
      <c r="G13" t="n">
        <v>80.78884462151395</v>
      </c>
      <c r="H13" t="n">
        <v>80.68339768339769</v>
      </c>
      <c r="I13" t="n">
        <v>81.07661290322581</v>
      </c>
      <c r="J13" t="n">
        <v>80.61904761904762</v>
      </c>
      <c r="K13" t="n">
        <v>84.86451612903225</v>
      </c>
      <c r="L13" t="n">
        <v>85.66265060240964</v>
      </c>
      <c r="M13" t="n">
        <v>77.16742081447964</v>
      </c>
    </row>
    <row r="14">
      <c r="A14" t="n">
        <v>12</v>
      </c>
      <c r="B14" t="n">
        <v>77.45370370370371</v>
      </c>
      <c r="C14" t="n">
        <v>79.62032085561498</v>
      </c>
      <c r="D14" t="n">
        <v>83.57391304347826</v>
      </c>
      <c r="E14" t="n">
        <v>88.81566820276498</v>
      </c>
      <c r="F14" t="n">
        <v>88.04044117647059</v>
      </c>
      <c r="G14" t="n">
        <v>84.82945736434108</v>
      </c>
      <c r="H14" t="n">
        <v>83.79527559055119</v>
      </c>
      <c r="I14" t="n">
        <v>83.82644628099173</v>
      </c>
      <c r="J14" t="n">
        <v>83.85106382978724</v>
      </c>
      <c r="K14" t="n">
        <v>87.67682926829268</v>
      </c>
      <c r="L14" t="n">
        <v>87.92261904761905</v>
      </c>
      <c r="M14" t="n">
        <v>80.88461538461539</v>
      </c>
    </row>
    <row r="15">
      <c r="A15" t="n">
        <v>13</v>
      </c>
      <c r="B15" t="n">
        <v>79.68421052631579</v>
      </c>
      <c r="C15" t="n">
        <v>81.57868020304568</v>
      </c>
      <c r="D15" t="n">
        <v>85.07964601769912</v>
      </c>
      <c r="E15" t="n">
        <v>89.69268292682926</v>
      </c>
      <c r="F15" t="n">
        <v>89.94074074074074</v>
      </c>
      <c r="G15" t="n">
        <v>86.19834710743801</v>
      </c>
      <c r="H15" t="n">
        <v>85.20392156862745</v>
      </c>
      <c r="I15" t="n">
        <v>85.74493927125506</v>
      </c>
      <c r="J15" t="n">
        <v>86.10215053763442</v>
      </c>
      <c r="K15" t="n">
        <v>88.80864197530865</v>
      </c>
      <c r="L15" t="n">
        <v>90.07878787878788</v>
      </c>
      <c r="M15" t="n">
        <v>83.74396135265701</v>
      </c>
    </row>
    <row r="16">
      <c r="A16" t="n">
        <v>14</v>
      </c>
      <c r="B16" t="n">
        <v>81.79802955665025</v>
      </c>
      <c r="C16" t="n">
        <v>82.08900523560209</v>
      </c>
      <c r="D16" t="n">
        <v>84.6405529953917</v>
      </c>
      <c r="E16" t="n">
        <v>89.48309178743962</v>
      </c>
      <c r="F16" t="n">
        <v>90.36679536679537</v>
      </c>
      <c r="G16" t="n">
        <v>87.01239669421487</v>
      </c>
      <c r="H16" t="n">
        <v>85.10526315789474</v>
      </c>
      <c r="I16" t="n">
        <v>85.82700421940929</v>
      </c>
      <c r="J16" t="n">
        <v>85.69518716577539</v>
      </c>
      <c r="K16" t="n">
        <v>90.45161290322581</v>
      </c>
      <c r="L16" t="n">
        <v>91.77707006369427</v>
      </c>
      <c r="M16" t="n">
        <v>85.15270935960591</v>
      </c>
    </row>
    <row r="17">
      <c r="A17" t="n">
        <v>15</v>
      </c>
      <c r="B17" t="n">
        <v>80.72</v>
      </c>
      <c r="C17" t="n">
        <v>81.85185185185185</v>
      </c>
      <c r="D17" t="n">
        <v>84.13698630136986</v>
      </c>
      <c r="E17" t="n">
        <v>89.03015075376885</v>
      </c>
      <c r="F17" t="n">
        <v>90.18677042801556</v>
      </c>
      <c r="G17" t="n">
        <v>86.81889763779527</v>
      </c>
      <c r="H17" t="n">
        <v>85.5910931174089</v>
      </c>
      <c r="I17" t="n">
        <v>85.37238493723849</v>
      </c>
      <c r="J17" t="n">
        <v>85.73262032085562</v>
      </c>
      <c r="K17" t="n">
        <v>90.61635220125787</v>
      </c>
      <c r="L17" t="n">
        <v>91.05921052631579</v>
      </c>
      <c r="M17" t="n">
        <v>84.68527918781726</v>
      </c>
    </row>
    <row r="18">
      <c r="A18" t="n">
        <v>16</v>
      </c>
      <c r="B18" t="n">
        <v>80.77500000000001</v>
      </c>
      <c r="C18" t="n">
        <v>81.48730964467005</v>
      </c>
      <c r="D18" t="n">
        <v>84.30493273542601</v>
      </c>
      <c r="E18" t="n">
        <v>90.24644549763033</v>
      </c>
      <c r="F18" t="n">
        <v>90.7707509881423</v>
      </c>
      <c r="G18" t="n">
        <v>87.11067193675889</v>
      </c>
      <c r="H18" t="n">
        <v>84.45816733067728</v>
      </c>
      <c r="I18" t="n">
        <v>84.78059071729957</v>
      </c>
      <c r="J18" t="n">
        <v>87.48633879781421</v>
      </c>
      <c r="K18" t="n">
        <v>90.77631578947368</v>
      </c>
      <c r="L18" t="n">
        <v>92.04516129032258</v>
      </c>
      <c r="M18" t="n">
        <v>85.54545454545455</v>
      </c>
    </row>
    <row r="19">
      <c r="A19" t="n">
        <v>17</v>
      </c>
      <c r="B19" t="n">
        <v>81.605</v>
      </c>
      <c r="C19" t="n">
        <v>81.27322404371584</v>
      </c>
      <c r="D19" t="n">
        <v>85.21800947867298</v>
      </c>
      <c r="E19" t="n">
        <v>90.14583333333333</v>
      </c>
      <c r="F19" t="n">
        <v>91.25</v>
      </c>
      <c r="G19" t="n">
        <v>87.24489795918367</v>
      </c>
      <c r="H19" t="n">
        <v>84.54320987654322</v>
      </c>
      <c r="I19" t="n">
        <v>86.33193277310924</v>
      </c>
      <c r="J19" t="n">
        <v>89.03296703296704</v>
      </c>
      <c r="K19" t="n">
        <v>92.68354430379746</v>
      </c>
      <c r="L19" t="n">
        <v>92.46153846153847</v>
      </c>
      <c r="M19" t="n">
        <v>85.48936170212765</v>
      </c>
    </row>
    <row r="20">
      <c r="A20" t="n">
        <v>18</v>
      </c>
      <c r="B20" t="n">
        <v>85.1761658031088</v>
      </c>
      <c r="C20" t="n">
        <v>84.55978260869566</v>
      </c>
      <c r="D20" t="n">
        <v>86.05882352941177</v>
      </c>
      <c r="E20" t="n">
        <v>90.71578947368421</v>
      </c>
      <c r="F20" t="n">
        <v>91.75409836065573</v>
      </c>
      <c r="G20" t="n">
        <v>86.48728813559322</v>
      </c>
      <c r="H20" t="n">
        <v>84.60775862068965</v>
      </c>
      <c r="I20" t="n">
        <v>86.93886462882097</v>
      </c>
      <c r="J20" t="n">
        <v>91.18497109826589</v>
      </c>
      <c r="K20" t="n">
        <v>92.79710144927536</v>
      </c>
      <c r="L20" t="n">
        <v>94.34027777777777</v>
      </c>
      <c r="M20" t="n">
        <v>88.90322580645162</v>
      </c>
    </row>
    <row r="21">
      <c r="A21" t="n">
        <v>19</v>
      </c>
      <c r="B21" t="n">
        <v>84.77314814814815</v>
      </c>
      <c r="C21" t="n">
        <v>84.8140703517588</v>
      </c>
      <c r="D21" t="n">
        <v>86.72765957446809</v>
      </c>
      <c r="E21" t="n">
        <v>90.47906976744186</v>
      </c>
      <c r="F21" t="n">
        <v>90.65232974910394</v>
      </c>
      <c r="G21" t="n">
        <v>84.04247104247104</v>
      </c>
      <c r="H21" t="n">
        <v>83.53159851301115</v>
      </c>
      <c r="I21" t="n">
        <v>84.83673469387755</v>
      </c>
      <c r="J21" t="n">
        <v>88.08791208791209</v>
      </c>
      <c r="K21" t="n">
        <v>93.2</v>
      </c>
      <c r="L21" t="n">
        <v>93.2012987012987</v>
      </c>
      <c r="M21" t="n">
        <v>87.7421052631579</v>
      </c>
    </row>
    <row r="22">
      <c r="A22" t="n">
        <v>20</v>
      </c>
      <c r="B22" t="n">
        <v>82.43269230769231</v>
      </c>
      <c r="C22" t="n">
        <v>82.86224489795919</v>
      </c>
      <c r="D22" t="n">
        <v>85.50210970464136</v>
      </c>
      <c r="E22" t="n">
        <v>88.9368932038835</v>
      </c>
      <c r="F22" t="n">
        <v>89.26881720430107</v>
      </c>
      <c r="G22" t="n">
        <v>82.92549019607843</v>
      </c>
      <c r="H22" t="n">
        <v>81.69888475836431</v>
      </c>
      <c r="I22" t="n">
        <v>83.816</v>
      </c>
      <c r="J22" t="n">
        <v>86.43093922651934</v>
      </c>
      <c r="K22" t="n">
        <v>91.01935483870967</v>
      </c>
      <c r="L22" t="n">
        <v>91.89375</v>
      </c>
      <c r="M22" t="n">
        <v>83.92574257425743</v>
      </c>
    </row>
    <row r="23">
      <c r="A23" t="n">
        <v>21</v>
      </c>
      <c r="B23" t="n">
        <v>83.19831223628692</v>
      </c>
      <c r="C23" t="n">
        <v>85.12765957446808</v>
      </c>
      <c r="D23" t="n">
        <v>86.67045454545455</v>
      </c>
      <c r="E23" t="n">
        <v>90.63257575757575</v>
      </c>
      <c r="F23" t="n">
        <v>89.98550724637681</v>
      </c>
      <c r="G23" t="n">
        <v>85.30030030030031</v>
      </c>
      <c r="H23" t="n">
        <v>83.44376899696049</v>
      </c>
      <c r="I23" t="n">
        <v>86.6025641025641</v>
      </c>
      <c r="J23" t="n">
        <v>85.66995073891626</v>
      </c>
      <c r="K23" t="n">
        <v>92.31155778894473</v>
      </c>
      <c r="L23" t="n">
        <v>92.43005181347151</v>
      </c>
      <c r="M23" t="n">
        <v>84.25984251968504</v>
      </c>
    </row>
    <row r="24">
      <c r="A24" t="n">
        <v>22</v>
      </c>
      <c r="B24" t="n">
        <v>81.50847457627118</v>
      </c>
      <c r="C24" t="n">
        <v>83.94238683127573</v>
      </c>
      <c r="D24" t="n">
        <v>85.27099236641222</v>
      </c>
      <c r="E24" t="n">
        <v>90.04814814814814</v>
      </c>
      <c r="F24" t="n">
        <v>89.71345029239767</v>
      </c>
      <c r="G24" t="n">
        <v>84.04242424242425</v>
      </c>
      <c r="H24" t="n">
        <v>82.83591331269349</v>
      </c>
      <c r="I24" t="n">
        <v>85.16300940438872</v>
      </c>
      <c r="J24" t="n">
        <v>84.87864077669903</v>
      </c>
      <c r="K24" t="n">
        <v>91.77722772277228</v>
      </c>
      <c r="L24" t="n">
        <v>92.37878787878788</v>
      </c>
      <c r="M24" t="n">
        <v>84.14859437751004</v>
      </c>
    </row>
    <row r="25">
      <c r="A25" t="n">
        <v>23</v>
      </c>
      <c r="B25" t="n">
        <v>81.21991701244814</v>
      </c>
      <c r="C25" t="n">
        <v>84.0675105485232</v>
      </c>
      <c r="D25" t="n">
        <v>85.12781954887218</v>
      </c>
      <c r="E25" t="n">
        <v>89.58582089552239</v>
      </c>
      <c r="F25" t="n">
        <v>89.14454277286136</v>
      </c>
      <c r="G25" t="n">
        <v>84.41324921135647</v>
      </c>
      <c r="H25" t="n">
        <v>81.96529968454259</v>
      </c>
      <c r="I25" t="n">
        <v>85.14285714285714</v>
      </c>
      <c r="J25" t="n">
        <v>84.6376811594203</v>
      </c>
      <c r="K25" t="n">
        <v>91.52709359605912</v>
      </c>
      <c r="L25" t="n">
        <v>92.24102564102564</v>
      </c>
      <c r="M25" t="n">
        <v>83.59922178988327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2024-11-26T23:37:10Z</dcterms:created>
  <dcterms:modified xmlns:dcterms="http://purl.org/dc/terms/" xmlns:xsi="http://www.w3.org/2001/XMLSchema-instance" xsi:type="dcterms:W3CDTF">2024-11-26T23:37:10Z</dcterms:modified>
</cp:coreProperties>
</file>