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68.82795698924731</v>
      </c>
      <c r="C2" t="n">
        <v>60.15178571428572</v>
      </c>
      <c r="D2" t="n">
        <v>66.85555555555555</v>
      </c>
      <c r="E2" t="n">
        <v>79.64516129032258</v>
      </c>
      <c r="F2" t="n">
        <v>86.98999999999999</v>
      </c>
      <c r="G2" t="n">
        <v>84.68881118881119</v>
      </c>
      <c r="H2" t="n">
        <v>82.08802816901408</v>
      </c>
      <c r="I2" t="n">
        <v>86.14909090909092</v>
      </c>
      <c r="J2" t="n">
        <v>89.52032520325203</v>
      </c>
      <c r="K2" t="n">
        <v>91.9757785467128</v>
      </c>
      <c r="L2" t="n">
        <v>91.27106227106228</v>
      </c>
      <c r="M2" t="n">
        <v>79.80297397769517</v>
      </c>
    </row>
    <row r="3">
      <c r="A3" t="n">
        <v>1</v>
      </c>
      <c r="B3" t="n">
        <v>70.46830985915493</v>
      </c>
      <c r="C3" t="n">
        <v>63.06222222222222</v>
      </c>
      <c r="D3" t="n">
        <v>68.73529411764706</v>
      </c>
      <c r="E3" t="n">
        <v>81.15053763440861</v>
      </c>
      <c r="F3" t="n">
        <v>88.2675585284281</v>
      </c>
      <c r="G3" t="n">
        <v>86.29824561403508</v>
      </c>
      <c r="H3" t="n">
        <v>84.3943661971831</v>
      </c>
      <c r="I3" t="n">
        <v>87.78909090909092</v>
      </c>
      <c r="J3" t="n">
        <v>90.41152263374485</v>
      </c>
      <c r="K3" t="n">
        <v>92.8551724137931</v>
      </c>
      <c r="L3" t="n">
        <v>92.19852941176471</v>
      </c>
      <c r="M3" t="n">
        <v>81.24814814814815</v>
      </c>
    </row>
    <row r="4">
      <c r="A4" t="n">
        <v>2</v>
      </c>
      <c r="B4" t="n">
        <v>72.16262975778547</v>
      </c>
      <c r="C4" t="n">
        <v>64.75982532751091</v>
      </c>
      <c r="D4" t="n">
        <v>70.64206642066421</v>
      </c>
      <c r="E4" t="n">
        <v>83.07885304659499</v>
      </c>
      <c r="F4" t="n">
        <v>89.89225589225589</v>
      </c>
      <c r="G4" t="n">
        <v>88</v>
      </c>
      <c r="H4" t="n">
        <v>85.90845070422536</v>
      </c>
      <c r="I4" t="n">
        <v>89.42086330935251</v>
      </c>
      <c r="J4" t="n">
        <v>91.73770491803279</v>
      </c>
      <c r="K4" t="n">
        <v>93.68181818181819</v>
      </c>
      <c r="L4" t="n">
        <v>92.42647058823529</v>
      </c>
      <c r="M4" t="n">
        <v>82.18613138686132</v>
      </c>
    </row>
    <row r="5">
      <c r="A5" t="n">
        <v>3</v>
      </c>
      <c r="B5" t="n">
        <v>73.58561643835617</v>
      </c>
      <c r="C5" t="n">
        <v>66.75217391304348</v>
      </c>
      <c r="D5" t="n">
        <v>73.33333333333333</v>
      </c>
      <c r="E5" t="n">
        <v>84.19285714285714</v>
      </c>
      <c r="F5" t="n">
        <v>90.80872483221476</v>
      </c>
      <c r="G5" t="n">
        <v>89.44947735191637</v>
      </c>
      <c r="H5" t="n">
        <v>87.70212765957447</v>
      </c>
      <c r="I5" t="n">
        <v>90.57347670250896</v>
      </c>
      <c r="J5" t="n">
        <v>92.6639344262295</v>
      </c>
      <c r="K5" t="n">
        <v>94.39446366782006</v>
      </c>
      <c r="L5" t="n">
        <v>93.02909090909091</v>
      </c>
      <c r="M5" t="n">
        <v>83.03308823529412</v>
      </c>
    </row>
    <row r="6">
      <c r="A6" t="n">
        <v>4</v>
      </c>
      <c r="B6" t="n">
        <v>75.11945392491468</v>
      </c>
      <c r="C6" t="n">
        <v>69.26293103448276</v>
      </c>
      <c r="D6" t="n">
        <v>75.63272727272727</v>
      </c>
      <c r="E6" t="n">
        <v>86.01423487544484</v>
      </c>
      <c r="F6" t="n">
        <v>91.91275167785236</v>
      </c>
      <c r="G6" t="n">
        <v>90.30960854092527</v>
      </c>
      <c r="H6" t="n">
        <v>89.00350877192983</v>
      </c>
      <c r="I6" t="n">
        <v>91.68345323741008</v>
      </c>
      <c r="J6" t="n">
        <v>93.37142857142857</v>
      </c>
      <c r="K6" t="n">
        <v>94.78965517241379</v>
      </c>
      <c r="L6" t="n">
        <v>93.46153846153847</v>
      </c>
      <c r="M6" t="n">
        <v>84.44280442804428</v>
      </c>
    </row>
    <row r="7">
      <c r="A7" t="n">
        <v>5</v>
      </c>
      <c r="B7" t="n">
        <v>76.43050847457627</v>
      </c>
      <c r="C7" t="n">
        <v>71.3655462184874</v>
      </c>
      <c r="D7" t="n">
        <v>77.66666666666667</v>
      </c>
      <c r="E7" t="n">
        <v>87.05633802816901</v>
      </c>
      <c r="F7" t="n">
        <v>92.47666666666667</v>
      </c>
      <c r="G7" t="n">
        <v>91.06666666666666</v>
      </c>
      <c r="H7" t="n">
        <v>89.87017543859649</v>
      </c>
      <c r="I7" t="n">
        <v>92.55434782608695</v>
      </c>
      <c r="J7" t="n">
        <v>93.84146341463415</v>
      </c>
      <c r="K7" t="n">
        <v>95.2852233676976</v>
      </c>
      <c r="L7" t="n">
        <v>93.95940959409594</v>
      </c>
      <c r="M7" t="n">
        <v>85.52189781021897</v>
      </c>
    </row>
    <row r="8">
      <c r="A8" t="n">
        <v>6</v>
      </c>
      <c r="B8" t="n">
        <v>76.87341772151899</v>
      </c>
      <c r="C8" t="n">
        <v>73.28921568627452</v>
      </c>
      <c r="D8" t="n">
        <v>79.97457627118644</v>
      </c>
      <c r="E8" t="n">
        <v>87.71040723981901</v>
      </c>
      <c r="F8" t="n">
        <v>91.7936507936508</v>
      </c>
      <c r="G8" t="n">
        <v>90.38541666666667</v>
      </c>
      <c r="H8" t="n">
        <v>88.60540540540541</v>
      </c>
      <c r="I8" t="n">
        <v>92.16091954022988</v>
      </c>
      <c r="J8" t="n">
        <v>93.83916083916084</v>
      </c>
      <c r="K8" t="n">
        <v>95.3695652173913</v>
      </c>
      <c r="L8" t="n">
        <v>92.01503759398496</v>
      </c>
      <c r="M8" t="n">
        <v>83.47395833333333</v>
      </c>
    </row>
    <row r="9">
      <c r="A9" t="n">
        <v>7</v>
      </c>
      <c r="B9" t="n">
        <v>73.09090909090909</v>
      </c>
      <c r="C9" t="n">
        <v>69.10958904109589</v>
      </c>
      <c r="D9" t="n">
        <v>76.10276679841897</v>
      </c>
      <c r="E9" t="n">
        <v>83.55263157894737</v>
      </c>
      <c r="F9" t="n">
        <v>87.72519083969466</v>
      </c>
      <c r="G9" t="n">
        <v>85.88301886792453</v>
      </c>
      <c r="H9" t="n">
        <v>85.13725490196079</v>
      </c>
      <c r="I9" t="n">
        <v>88.97899159663865</v>
      </c>
      <c r="J9" t="n">
        <v>89.64532019704434</v>
      </c>
      <c r="K9" t="n">
        <v>90.71861471861472</v>
      </c>
      <c r="L9" t="n">
        <v>87.61428571428571</v>
      </c>
      <c r="M9" t="n">
        <v>77.04166666666667</v>
      </c>
    </row>
    <row r="10">
      <c r="A10" t="n">
        <v>8</v>
      </c>
      <c r="B10" t="n">
        <v>65.14598540145985</v>
      </c>
      <c r="C10" t="n">
        <v>61.09130434782609</v>
      </c>
      <c r="D10" t="n">
        <v>67.58823529411765</v>
      </c>
      <c r="E10" t="n">
        <v>76.48745519713262</v>
      </c>
      <c r="F10" t="n">
        <v>81.71328671328671</v>
      </c>
      <c r="G10" t="n">
        <v>78.72438162544169</v>
      </c>
      <c r="H10" t="n">
        <v>77.81851851851852</v>
      </c>
      <c r="I10" t="n">
        <v>82.07063197026022</v>
      </c>
      <c r="J10" t="n">
        <v>83.14468085106382</v>
      </c>
      <c r="K10" t="n">
        <v>83.95406360424029</v>
      </c>
      <c r="L10" t="n">
        <v>81.4108527131783</v>
      </c>
      <c r="M10" t="n">
        <v>71.30196078431372</v>
      </c>
    </row>
    <row r="11">
      <c r="A11" t="n">
        <v>9</v>
      </c>
      <c r="B11" t="n">
        <v>58.3203125</v>
      </c>
      <c r="C11" t="n">
        <v>54.50961538461539</v>
      </c>
      <c r="D11" t="n">
        <v>60.54752851711027</v>
      </c>
      <c r="E11" t="n">
        <v>70.47292418772564</v>
      </c>
      <c r="F11" t="n">
        <v>76.17770034843205</v>
      </c>
      <c r="G11" t="n">
        <v>73.02214022140221</v>
      </c>
      <c r="H11" t="n">
        <v>72.53260869565217</v>
      </c>
      <c r="I11" t="n">
        <v>75.66666666666667</v>
      </c>
      <c r="J11" t="n">
        <v>76.84279475982532</v>
      </c>
      <c r="K11" t="n">
        <v>76.5</v>
      </c>
      <c r="L11" t="n">
        <v>75.24583333333334</v>
      </c>
      <c r="M11" t="n">
        <v>65.44813278008299</v>
      </c>
    </row>
    <row r="12">
      <c r="A12" t="n">
        <v>10</v>
      </c>
      <c r="B12" t="n">
        <v>53.69090909090909</v>
      </c>
      <c r="C12" t="n">
        <v>50.94936708860759</v>
      </c>
      <c r="D12" t="n">
        <v>56.76293103448276</v>
      </c>
      <c r="E12" t="n">
        <v>64.95522388059702</v>
      </c>
      <c r="F12" t="n">
        <v>71.34275618374558</v>
      </c>
      <c r="G12" t="n">
        <v>68.51503759398496</v>
      </c>
      <c r="H12" t="n">
        <v>66.02554744525547</v>
      </c>
      <c r="I12" t="n">
        <v>69.66542750929368</v>
      </c>
      <c r="J12" t="n">
        <v>71.50638297872341</v>
      </c>
      <c r="K12" t="n">
        <v>71.68551236749117</v>
      </c>
      <c r="L12" t="n">
        <v>71.19008264462811</v>
      </c>
      <c r="M12" t="n">
        <v>60.37004405286343</v>
      </c>
    </row>
    <row r="13">
      <c r="A13" t="n">
        <v>11</v>
      </c>
      <c r="B13" t="n">
        <v>50.33333333333334</v>
      </c>
      <c r="C13" t="n">
        <v>48.0990990990991</v>
      </c>
      <c r="D13" t="n">
        <v>54.16751269035533</v>
      </c>
      <c r="E13" t="n">
        <v>60.06593406593407</v>
      </c>
      <c r="F13" t="n">
        <v>66.9225352112676</v>
      </c>
      <c r="G13" t="n">
        <v>64.45999999999999</v>
      </c>
      <c r="H13" t="n">
        <v>60.82283464566929</v>
      </c>
      <c r="I13" t="n">
        <v>64.83587786259542</v>
      </c>
      <c r="J13" t="n">
        <v>66.93721973094171</v>
      </c>
      <c r="K13" t="n">
        <v>67.83895131086142</v>
      </c>
      <c r="L13" t="n">
        <v>67.86919831223629</v>
      </c>
      <c r="M13" t="n">
        <v>56.71980676328502</v>
      </c>
    </row>
    <row r="14">
      <c r="A14" t="n">
        <v>12</v>
      </c>
      <c r="B14" t="n">
        <v>47.73793103448276</v>
      </c>
      <c r="C14" t="n">
        <v>46.6375</v>
      </c>
      <c r="D14" t="n">
        <v>50.30994152046784</v>
      </c>
      <c r="E14" t="n">
        <v>56.48809523809524</v>
      </c>
      <c r="F14" t="n">
        <v>63.58490566037736</v>
      </c>
      <c r="G14" t="n">
        <v>62.19166666666667</v>
      </c>
      <c r="H14" t="n">
        <v>57.89711934156379</v>
      </c>
      <c r="I14" t="n">
        <v>61.12083333333333</v>
      </c>
      <c r="J14" t="n">
        <v>63.35585585585586</v>
      </c>
      <c r="K14" t="n">
        <v>65.08396946564885</v>
      </c>
      <c r="L14" t="n">
        <v>64.63157894736842</v>
      </c>
      <c r="M14" t="n">
        <v>55.63101604278075</v>
      </c>
    </row>
    <row r="15">
      <c r="A15" t="n">
        <v>13</v>
      </c>
      <c r="B15" t="n">
        <v>46.51219512195122</v>
      </c>
      <c r="C15" t="n">
        <v>44.54237288135593</v>
      </c>
      <c r="D15" t="n">
        <v>49.33576642335766</v>
      </c>
      <c r="E15" t="n">
        <v>53.86695278969957</v>
      </c>
      <c r="F15" t="n">
        <v>61.11328125</v>
      </c>
      <c r="G15" t="n">
        <v>59.75308641975309</v>
      </c>
      <c r="H15" t="n">
        <v>56.67123287671233</v>
      </c>
      <c r="I15" t="n">
        <v>58.03265306122449</v>
      </c>
      <c r="J15" t="n">
        <v>60.60185185185185</v>
      </c>
      <c r="K15" t="n">
        <v>63.07258064516129</v>
      </c>
      <c r="L15" t="n">
        <v>63.06481481481482</v>
      </c>
      <c r="M15" t="n">
        <v>55.03680981595092</v>
      </c>
    </row>
    <row r="16">
      <c r="A16" t="n">
        <v>14</v>
      </c>
      <c r="B16" t="n">
        <v>46.18367346938776</v>
      </c>
      <c r="C16" t="n">
        <v>44.56410256410256</v>
      </c>
      <c r="D16" t="n">
        <v>47.98347107438016</v>
      </c>
      <c r="E16" t="n">
        <v>52.66666666666666</v>
      </c>
      <c r="F16" t="n">
        <v>60.09448818897638</v>
      </c>
      <c r="G16" t="n">
        <v>58.72033898305084</v>
      </c>
      <c r="H16" t="n">
        <v>55.73891625615764</v>
      </c>
      <c r="I16" t="n">
        <v>55.86752136752137</v>
      </c>
      <c r="J16" t="n">
        <v>58.49760765550239</v>
      </c>
      <c r="K16" t="n">
        <v>62.39148936170213</v>
      </c>
      <c r="L16" t="n">
        <v>62.1981981981982</v>
      </c>
      <c r="M16" t="n">
        <v>52.95031055900621</v>
      </c>
    </row>
    <row r="17">
      <c r="A17" t="n">
        <v>15</v>
      </c>
      <c r="B17" t="n">
        <v>46.66304347826087</v>
      </c>
      <c r="C17" t="n">
        <v>45.55555555555556</v>
      </c>
      <c r="D17" t="n">
        <v>47.26923076923077</v>
      </c>
      <c r="E17" t="n">
        <v>52.86407766990291</v>
      </c>
      <c r="F17" t="n">
        <v>60.55335968379447</v>
      </c>
      <c r="G17" t="n">
        <v>59.28899082568807</v>
      </c>
      <c r="H17" t="n">
        <v>55.67195767195767</v>
      </c>
      <c r="I17" t="n">
        <v>56.34418604651163</v>
      </c>
      <c r="J17" t="n">
        <v>58.89795918367347</v>
      </c>
      <c r="K17" t="n">
        <v>63.49145299145299</v>
      </c>
      <c r="L17" t="n">
        <v>64.37444933920705</v>
      </c>
      <c r="M17" t="n">
        <v>53.84415584415584</v>
      </c>
    </row>
    <row r="18">
      <c r="A18" t="n">
        <v>16</v>
      </c>
      <c r="B18" t="n">
        <v>46.80582524271845</v>
      </c>
      <c r="C18" t="n">
        <v>45.14705882352941</v>
      </c>
      <c r="D18" t="n">
        <v>48.72727272727273</v>
      </c>
      <c r="E18" t="n">
        <v>55.93467336683417</v>
      </c>
      <c r="F18" t="n">
        <v>62.39763779527559</v>
      </c>
      <c r="G18" t="n">
        <v>59.53711790393013</v>
      </c>
      <c r="H18" t="n">
        <v>57.95959595959596</v>
      </c>
      <c r="I18" t="n">
        <v>58.23474178403756</v>
      </c>
      <c r="J18" t="n">
        <v>61.05164319248826</v>
      </c>
      <c r="K18" t="n">
        <v>66.25206611570248</v>
      </c>
      <c r="L18" t="n">
        <v>66.78026905829596</v>
      </c>
      <c r="M18" t="n">
        <v>55.38333333333333</v>
      </c>
    </row>
    <row r="19">
      <c r="A19" t="n">
        <v>17</v>
      </c>
      <c r="B19" t="n">
        <v>49.22448979591837</v>
      </c>
      <c r="C19" t="n">
        <v>47.57142857142857</v>
      </c>
      <c r="D19" t="n">
        <v>51.34057971014493</v>
      </c>
      <c r="E19" t="n">
        <v>58.38174273858921</v>
      </c>
      <c r="F19" t="n">
        <v>65.89312977099236</v>
      </c>
      <c r="G19" t="n">
        <v>62.52017937219731</v>
      </c>
      <c r="H19" t="n">
        <v>60.80733944954128</v>
      </c>
      <c r="I19" t="n">
        <v>61.5761316872428</v>
      </c>
      <c r="J19" t="n">
        <v>65.40825688073394</v>
      </c>
      <c r="K19" t="n">
        <v>71.15849056603774</v>
      </c>
      <c r="L19" t="n">
        <v>72.83266932270917</v>
      </c>
      <c r="M19" t="n">
        <v>58.57990867579909</v>
      </c>
    </row>
    <row r="20">
      <c r="A20" t="n">
        <v>18</v>
      </c>
      <c r="B20" t="n">
        <v>53.43457943925234</v>
      </c>
      <c r="C20" t="n">
        <v>48.56701030927835</v>
      </c>
      <c r="D20" t="n">
        <v>54.7027027027027</v>
      </c>
      <c r="E20" t="n">
        <v>64.88636363636364</v>
      </c>
      <c r="F20" t="n">
        <v>72.43055555555556</v>
      </c>
      <c r="G20" t="n">
        <v>69.53846153846153</v>
      </c>
      <c r="H20" t="n">
        <v>66.43873517786561</v>
      </c>
      <c r="I20" t="n">
        <v>69.95801526717557</v>
      </c>
      <c r="J20" t="n">
        <v>75.67083333333333</v>
      </c>
      <c r="K20" t="n">
        <v>80.43262411347517</v>
      </c>
      <c r="L20" t="n">
        <v>81.37786259541984</v>
      </c>
      <c r="M20" t="n">
        <v>67.01632653061225</v>
      </c>
    </row>
    <row r="21">
      <c r="A21" t="n">
        <v>19</v>
      </c>
      <c r="B21" t="n">
        <v>57.23651452282158</v>
      </c>
      <c r="C21" t="n">
        <v>49.67682926829269</v>
      </c>
      <c r="D21" t="n">
        <v>57.82683982683983</v>
      </c>
      <c r="E21" t="n">
        <v>70.29642857142858</v>
      </c>
      <c r="F21" t="n">
        <v>79.17567567567568</v>
      </c>
      <c r="G21" t="n">
        <v>75.60885608856088</v>
      </c>
      <c r="H21" t="n">
        <v>71.74626865671642</v>
      </c>
      <c r="I21" t="n">
        <v>77.04494382022472</v>
      </c>
      <c r="J21" t="n">
        <v>81.28979591836735</v>
      </c>
      <c r="K21" t="n">
        <v>84.69257950530036</v>
      </c>
      <c r="L21" t="n">
        <v>85.00374531835206</v>
      </c>
      <c r="M21" t="n">
        <v>70.508</v>
      </c>
    </row>
    <row r="22">
      <c r="A22" t="n">
        <v>20</v>
      </c>
      <c r="B22" t="n">
        <v>59.752</v>
      </c>
      <c r="C22" t="n">
        <v>51.28042328042328</v>
      </c>
      <c r="D22" t="n">
        <v>59.45161290322581</v>
      </c>
      <c r="E22" t="n">
        <v>73.55434782608695</v>
      </c>
      <c r="F22" t="n">
        <v>81.83333333333333</v>
      </c>
      <c r="G22" t="n">
        <v>77.932384341637</v>
      </c>
      <c r="H22" t="n">
        <v>74.03610108303249</v>
      </c>
      <c r="I22" t="n">
        <v>79.32116788321167</v>
      </c>
      <c r="J22" t="n">
        <v>84.11618257261411</v>
      </c>
      <c r="K22" t="n">
        <v>86.81184668989548</v>
      </c>
      <c r="L22" t="n">
        <v>86.95094339622642</v>
      </c>
      <c r="M22" t="n">
        <v>72.88715953307393</v>
      </c>
    </row>
    <row r="23">
      <c r="A23" t="n">
        <v>21</v>
      </c>
      <c r="B23" t="n">
        <v>62.01158301158301</v>
      </c>
      <c r="C23" t="n">
        <v>53.80788177339902</v>
      </c>
      <c r="D23" t="n">
        <v>61.39923954372624</v>
      </c>
      <c r="E23" t="n">
        <v>75.12949640287769</v>
      </c>
      <c r="F23" t="n">
        <v>83.9468438538206</v>
      </c>
      <c r="G23" t="n">
        <v>80.25622775800711</v>
      </c>
      <c r="H23" t="n">
        <v>75.88888888888889</v>
      </c>
      <c r="I23" t="n">
        <v>81.17391304347827</v>
      </c>
      <c r="J23" t="n">
        <v>85.36625514403292</v>
      </c>
      <c r="K23" t="n">
        <v>88.30662020905923</v>
      </c>
      <c r="L23" t="n">
        <v>88.07777777777778</v>
      </c>
      <c r="M23" t="n">
        <v>74.20532319391636</v>
      </c>
    </row>
    <row r="24">
      <c r="A24" t="n">
        <v>22</v>
      </c>
      <c r="B24" t="n">
        <v>63.05474452554745</v>
      </c>
      <c r="C24" t="n">
        <v>56.4688995215311</v>
      </c>
      <c r="D24" t="n">
        <v>62.96240601503759</v>
      </c>
      <c r="E24" t="n">
        <v>76.81949458483754</v>
      </c>
      <c r="F24" t="n">
        <v>85.1887417218543</v>
      </c>
      <c r="G24" t="n">
        <v>81.30388692579506</v>
      </c>
      <c r="H24" t="n">
        <v>78</v>
      </c>
      <c r="I24" t="n">
        <v>82.80656934306569</v>
      </c>
      <c r="J24" t="n">
        <v>87.60569105691057</v>
      </c>
      <c r="K24" t="n">
        <v>90.15277777777777</v>
      </c>
      <c r="L24" t="n">
        <v>89.01470588235294</v>
      </c>
      <c r="M24" t="n">
        <v>76.71102661596959</v>
      </c>
    </row>
    <row r="25">
      <c r="A25" t="n">
        <v>23</v>
      </c>
      <c r="B25" t="n">
        <v>65.52536231884058</v>
      </c>
      <c r="C25" t="n">
        <v>58.52968036529681</v>
      </c>
      <c r="D25" t="n">
        <v>65.33582089552239</v>
      </c>
      <c r="E25" t="n">
        <v>78.00716845878136</v>
      </c>
      <c r="F25" t="n">
        <v>86.01324503311258</v>
      </c>
      <c r="G25" t="n">
        <v>82.82167832167832</v>
      </c>
      <c r="H25" t="n">
        <v>80.02482269503547</v>
      </c>
      <c r="I25" t="n">
        <v>84.61454545454545</v>
      </c>
      <c r="J25" t="n">
        <v>88.78455284552845</v>
      </c>
      <c r="K25" t="n">
        <v>91.16838487972508</v>
      </c>
      <c r="L25" t="n">
        <v>90.26937269372694</v>
      </c>
      <c r="M25" t="n">
        <v>77.8314606741573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2024-11-26T23:37:11Z</dcterms:created>
  <dcterms:modified xmlns:dcterms="http://purl.org/dc/terms/" xmlns:xsi="http://www.w3.org/2001/XMLSchema-instance" xsi:type="dcterms:W3CDTF">2024-11-26T23:37:11Z</dcterms:modified>
</cp:coreProperties>
</file>