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71.18888888888888</v>
      </c>
      <c r="C2" t="n">
        <v>73.26283987915407</v>
      </c>
      <c r="D2" t="n">
        <v>72.04037267080746</v>
      </c>
      <c r="E2" t="n">
        <v>74.32853025936599</v>
      </c>
    </row>
    <row r="3">
      <c r="A3" t="n">
        <v>1</v>
      </c>
      <c r="B3" t="n">
        <v>71.93333333333334</v>
      </c>
      <c r="C3" t="n">
        <v>73.47619047619048</v>
      </c>
      <c r="D3" t="n">
        <v>71.78018575851394</v>
      </c>
      <c r="E3" t="n">
        <v>76.31321839080459</v>
      </c>
    </row>
    <row r="4">
      <c r="A4" t="n">
        <v>2</v>
      </c>
      <c r="B4" t="n">
        <v>72.56666666666666</v>
      </c>
      <c r="C4" t="n">
        <v>73.74404761904762</v>
      </c>
      <c r="D4" t="n">
        <v>72.68730650154799</v>
      </c>
      <c r="E4" t="n">
        <v>74.82369942196532</v>
      </c>
    </row>
    <row r="5">
      <c r="A5" t="n">
        <v>3</v>
      </c>
      <c r="B5" t="n">
        <v>71.77777777777777</v>
      </c>
      <c r="C5" t="n">
        <v>73.10714285714286</v>
      </c>
      <c r="D5" t="n">
        <v>71.59442724458205</v>
      </c>
      <c r="E5" t="n">
        <v>74.45689655172414</v>
      </c>
    </row>
    <row r="6">
      <c r="A6" t="n">
        <v>4</v>
      </c>
      <c r="B6" t="n">
        <v>70.68156424581005</v>
      </c>
      <c r="C6" t="n">
        <v>73.4089552238806</v>
      </c>
      <c r="D6" t="n">
        <v>70.61492537313433</v>
      </c>
      <c r="E6" t="n">
        <v>73.29022988505747</v>
      </c>
    </row>
    <row r="7">
      <c r="A7" t="n">
        <v>5</v>
      </c>
      <c r="B7" t="n">
        <v>68.78770949720671</v>
      </c>
      <c r="C7" t="n">
        <v>73.55820895522388</v>
      </c>
      <c r="D7" t="n">
        <v>70.3044776119403</v>
      </c>
      <c r="E7" t="n">
        <v>72.76080691642652</v>
      </c>
    </row>
    <row r="8">
      <c r="A8" t="n">
        <v>6</v>
      </c>
      <c r="B8" t="n">
        <v/>
      </c>
      <c r="C8" t="n">
        <v>70.08333333333333</v>
      </c>
      <c r="D8" t="n">
        <v>87.08333333333333</v>
      </c>
      <c r="E8" t="n">
        <v>76.875</v>
      </c>
    </row>
    <row r="9">
      <c r="A9" t="n">
        <v>7</v>
      </c>
      <c r="B9" t="n">
        <v/>
      </c>
      <c r="C9" t="n">
        <v>71</v>
      </c>
      <c r="D9" t="n">
        <v>71.34615384615384</v>
      </c>
      <c r="E9" t="n">
        <v>74.27777777777777</v>
      </c>
    </row>
    <row r="10">
      <c r="A10" t="n">
        <v>8</v>
      </c>
      <c r="B10" t="n">
        <v>61.5</v>
      </c>
      <c r="C10" t="n">
        <v>75.88235294117646</v>
      </c>
      <c r="D10" t="n">
        <v>78.33333333333333</v>
      </c>
      <c r="E10" t="n">
        <v>86.84615384615384</v>
      </c>
    </row>
    <row r="11">
      <c r="A11" t="n">
        <v>9</v>
      </c>
      <c r="B11" t="n">
        <v/>
      </c>
      <c r="C11" t="n">
        <v>77.73684210526316</v>
      </c>
      <c r="D11" t="n">
        <v>76.5</v>
      </c>
      <c r="E11" t="n">
        <v>79.45833333333333</v>
      </c>
    </row>
    <row r="12">
      <c r="A12" t="n">
        <v>10</v>
      </c>
      <c r="B12" t="n">
        <v/>
      </c>
      <c r="C12" t="n">
        <v>67.30208333333333</v>
      </c>
      <c r="D12" t="n">
        <v>73.83720930232558</v>
      </c>
      <c r="E12" t="n">
        <v>75.06666666666666</v>
      </c>
    </row>
    <row r="13">
      <c r="A13" t="n">
        <v>11</v>
      </c>
      <c r="B13" t="n">
        <v/>
      </c>
      <c r="C13" t="n">
        <v>66.89583333333333</v>
      </c>
      <c r="D13" t="n">
        <v>67.65000000000001</v>
      </c>
      <c r="E13" t="n">
        <v>79</v>
      </c>
    </row>
    <row r="14">
      <c r="A14" t="n">
        <v>12</v>
      </c>
      <c r="B14" t="n">
        <v>59.58333333333334</v>
      </c>
      <c r="C14" t="n">
        <v>66.83333333333333</v>
      </c>
      <c r="D14" t="n">
        <v>65.44897959183673</v>
      </c>
      <c r="E14" t="n">
        <v>76.95999999999999</v>
      </c>
    </row>
    <row r="15">
      <c r="A15" t="n">
        <v>13</v>
      </c>
      <c r="B15" t="n">
        <v>82.33333333333333</v>
      </c>
      <c r="C15" t="n">
        <v>69.13888888888889</v>
      </c>
      <c r="D15" t="n">
        <v>70.875</v>
      </c>
      <c r="E15" t="n">
        <v>82.54166666666667</v>
      </c>
    </row>
    <row r="16">
      <c r="A16" t="n">
        <v>14</v>
      </c>
      <c r="B16" t="n">
        <v>62.26666666666667</v>
      </c>
      <c r="C16" t="n">
        <v>66.875</v>
      </c>
      <c r="D16" t="n">
        <v>72</v>
      </c>
      <c r="E16" t="n">
        <v>72.69791666666667</v>
      </c>
    </row>
    <row r="17">
      <c r="A17" t="n">
        <v>15</v>
      </c>
      <c r="B17" t="n">
        <v>65.21428571428571</v>
      </c>
      <c r="C17" t="n">
        <v>57.70833333333334</v>
      </c>
      <c r="D17" t="n">
        <v>65.52459016393442</v>
      </c>
      <c r="E17" t="n">
        <v>80.31578947368421</v>
      </c>
    </row>
    <row r="18">
      <c r="A18" t="n">
        <v>16</v>
      </c>
      <c r="B18" t="n">
        <v>77.92</v>
      </c>
      <c r="C18" t="n">
        <v>70.34999999999999</v>
      </c>
      <c r="D18" t="n">
        <v>62.33333333333334</v>
      </c>
      <c r="E18" t="n">
        <v/>
      </c>
    </row>
    <row r="19">
      <c r="A19" t="n">
        <v>17</v>
      </c>
      <c r="B19" t="n">
        <v>61.64</v>
      </c>
      <c r="C19" t="n">
        <v>63.67796610169491</v>
      </c>
      <c r="D19" t="n">
        <v>74</v>
      </c>
      <c r="E19" t="n">
        <v>86.91666666666667</v>
      </c>
    </row>
    <row r="20">
      <c r="A20" t="n">
        <v>18</v>
      </c>
      <c r="B20" t="n">
        <v>60.04166666666666</v>
      </c>
      <c r="C20" t="n">
        <v>66.51063829787235</v>
      </c>
      <c r="D20" t="n">
        <v>77.02777777777777</v>
      </c>
      <c r="E20" t="n">
        <v>64.8936170212766</v>
      </c>
    </row>
    <row r="21">
      <c r="A21" t="n">
        <v>19</v>
      </c>
      <c r="B21" t="n">
        <v>66.71186440677967</v>
      </c>
      <c r="C21" t="n">
        <v>68.62962962962963</v>
      </c>
      <c r="D21" t="n">
        <v>72.31715210355988</v>
      </c>
      <c r="E21" t="n">
        <v>71.35549132947978</v>
      </c>
    </row>
    <row r="22">
      <c r="A22" t="n">
        <v>20</v>
      </c>
      <c r="B22" t="n">
        <v>68.66666666666667</v>
      </c>
      <c r="C22" t="n">
        <v>70.86996904024768</v>
      </c>
      <c r="D22" t="n">
        <v>71.09385113268608</v>
      </c>
      <c r="E22" t="n">
        <v>68.82798833819243</v>
      </c>
    </row>
    <row r="23">
      <c r="A23" t="n">
        <v>21</v>
      </c>
      <c r="B23" t="n">
        <v>69.04444444444445</v>
      </c>
      <c r="C23" t="n">
        <v>71.92283950617283</v>
      </c>
      <c r="D23" t="n">
        <v>70.2275641025641</v>
      </c>
      <c r="E23" t="n">
        <v>69.13294797687861</v>
      </c>
    </row>
    <row r="24">
      <c r="A24" t="n">
        <v>22</v>
      </c>
      <c r="B24" t="n">
        <v>70.10555555555555</v>
      </c>
      <c r="C24" t="n">
        <v>73.52631578947368</v>
      </c>
      <c r="D24" t="n">
        <v>71.7684887459807</v>
      </c>
      <c r="E24" t="n">
        <v>72.47701149425288</v>
      </c>
    </row>
    <row r="25">
      <c r="A25" t="n">
        <v>23</v>
      </c>
      <c r="B25" t="n">
        <v>71.26256983240224</v>
      </c>
      <c r="C25" t="n">
        <v>72.59567901234568</v>
      </c>
      <c r="D25" t="n">
        <v>73.26602564102564</v>
      </c>
      <c r="E25" t="n">
        <v>75.23631123919309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2024-11-26T23:37:11Z</dcterms:created>
  <dcterms:modified xmlns:dcterms="http://purl.org/dc/terms/" xmlns:xsi="http://www.w3.org/2001/XMLSchema-instance" xsi:type="dcterms:W3CDTF">2024-11-26T23:37:11Z</dcterms:modified>
</cp:coreProperties>
</file>