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68.37662337662337</v>
      </c>
      <c r="C2" t="n">
        <v>61.82926829268293</v>
      </c>
      <c r="D2" t="n">
        <v>64.18421052631579</v>
      </c>
      <c r="E2" t="n">
        <v>73.1796875</v>
      </c>
      <c r="F2" t="n">
        <v>84.584</v>
      </c>
      <c r="G2" t="n">
        <v>80.62376237623762</v>
      </c>
      <c r="H2" t="n">
        <v>73.73103448275862</v>
      </c>
      <c r="I2" t="n">
        <v>79.47878787878788</v>
      </c>
      <c r="J2" t="n">
        <v>86.22727272727273</v>
      </c>
      <c r="K2" t="n">
        <v>89.52205882352941</v>
      </c>
      <c r="L2" t="n">
        <v>86.80733944954129</v>
      </c>
      <c r="M2" t="n">
        <v>73.32638888888889</v>
      </c>
    </row>
    <row r="3">
      <c r="A3" t="n">
        <v>1</v>
      </c>
      <c r="B3" t="n">
        <v>70.3302752293578</v>
      </c>
      <c r="C3" t="n">
        <v>64.02747252747253</v>
      </c>
      <c r="D3" t="n">
        <v>65.19459459459459</v>
      </c>
      <c r="E3" t="n">
        <v>73.87179487179488</v>
      </c>
      <c r="F3" t="n">
        <v>84.33540372670808</v>
      </c>
      <c r="G3" t="n">
        <v>81.48051948051948</v>
      </c>
      <c r="H3" t="n">
        <v>76.06481481481481</v>
      </c>
      <c r="I3" t="n">
        <v>81.36206896551724</v>
      </c>
      <c r="J3" t="n">
        <v>87.81443298969072</v>
      </c>
      <c r="K3" t="n">
        <v>90.54117647058824</v>
      </c>
      <c r="L3" t="n">
        <v>88.23312883435582</v>
      </c>
      <c r="M3" t="n">
        <v>76.41743119266054</v>
      </c>
    </row>
    <row r="4">
      <c r="A4" t="n">
        <v>2</v>
      </c>
      <c r="B4" t="n">
        <v>72.45327102803738</v>
      </c>
      <c r="C4" t="n">
        <v>66.07777777777778</v>
      </c>
      <c r="D4" t="n">
        <v>67.6063829787234</v>
      </c>
      <c r="E4" t="n">
        <v>75.77707006369427</v>
      </c>
      <c r="F4" t="n">
        <v>84.43225806451613</v>
      </c>
      <c r="G4" t="n">
        <v>83.40645161290323</v>
      </c>
      <c r="H4" t="n">
        <v>78.16037735849056</v>
      </c>
      <c r="I4" t="n">
        <v>83.26548672566372</v>
      </c>
      <c r="J4" t="n">
        <v>88.61979166666667</v>
      </c>
      <c r="K4" t="n">
        <v>91.44047619047619</v>
      </c>
      <c r="L4" t="n">
        <v>88.89171974522293</v>
      </c>
      <c r="M4" t="n">
        <v>78.36915887850468</v>
      </c>
    </row>
    <row r="5">
      <c r="A5" t="n">
        <v>3</v>
      </c>
      <c r="B5" t="n">
        <v>74.1745283018868</v>
      </c>
      <c r="C5" t="n">
        <v>68.44198895027624</v>
      </c>
      <c r="D5" t="n">
        <v>69.74736842105263</v>
      </c>
      <c r="E5" t="n">
        <v>76.87012987012987</v>
      </c>
      <c r="F5" t="n">
        <v>85.32885906040268</v>
      </c>
      <c r="G5" t="n">
        <v>83.86206896551724</v>
      </c>
      <c r="H5" t="n">
        <v>80.28899082568807</v>
      </c>
      <c r="I5" t="n">
        <v>84.95614035087719</v>
      </c>
      <c r="J5" t="n">
        <v>89.68108108108108</v>
      </c>
      <c r="K5" t="n">
        <v>92.5030303030303</v>
      </c>
      <c r="L5" t="n">
        <v>89.90967741935484</v>
      </c>
      <c r="M5" t="n">
        <v>79.55348837209303</v>
      </c>
    </row>
    <row r="6">
      <c r="A6" t="n">
        <v>4</v>
      </c>
      <c r="B6" t="n">
        <v>75.53488372093024</v>
      </c>
      <c r="C6" t="n">
        <v>69.99447513812154</v>
      </c>
      <c r="D6" t="n">
        <v>71.60869565217391</v>
      </c>
      <c r="E6" t="n">
        <v>78.2</v>
      </c>
      <c r="F6" t="n">
        <v>86.56493506493507</v>
      </c>
      <c r="G6" t="n">
        <v>84.9103448275862</v>
      </c>
      <c r="H6" t="n">
        <v>81.86976744186046</v>
      </c>
      <c r="I6" t="n">
        <v>85.89861751152074</v>
      </c>
      <c r="J6" t="n">
        <v>90.76344086021506</v>
      </c>
      <c r="K6" t="n">
        <v>93.18064516129033</v>
      </c>
      <c r="L6" t="n">
        <v>90.4635761589404</v>
      </c>
      <c r="M6" t="n">
        <v>80.58604651162791</v>
      </c>
    </row>
    <row r="7">
      <c r="A7" t="n">
        <v>5</v>
      </c>
      <c r="B7" t="n">
        <v>76.70892018779342</v>
      </c>
      <c r="C7" t="n">
        <v>71.72222222222223</v>
      </c>
      <c r="D7" t="n">
        <v>73.08602150537635</v>
      </c>
      <c r="E7" t="n">
        <v>79.45394736842105</v>
      </c>
      <c r="F7" t="n">
        <v>87.68000000000001</v>
      </c>
      <c r="G7" t="n">
        <v>86.01379310344828</v>
      </c>
      <c r="H7" t="n">
        <v>83.38095238095238</v>
      </c>
      <c r="I7" t="n">
        <v>87.46363636363637</v>
      </c>
      <c r="J7" t="n">
        <v>91.39655172413794</v>
      </c>
      <c r="K7" t="n">
        <v>93.24489795918367</v>
      </c>
      <c r="L7" t="n">
        <v>91</v>
      </c>
      <c r="M7" t="n">
        <v>81.53051643192488</v>
      </c>
    </row>
    <row r="8">
      <c r="A8" t="n">
        <v>6</v>
      </c>
      <c r="B8" t="n">
        <v>78.35502958579882</v>
      </c>
      <c r="C8" t="n">
        <v>72.87162162162163</v>
      </c>
      <c r="D8" t="n">
        <v>74.86503067484662</v>
      </c>
      <c r="E8" t="n">
        <v>80.54135338345864</v>
      </c>
      <c r="F8" t="n">
        <v>87.11570247933884</v>
      </c>
      <c r="G8" t="n">
        <v>86.1140350877193</v>
      </c>
      <c r="H8" t="n">
        <v>83.66480446927375</v>
      </c>
      <c r="I8" t="n">
        <v>87.41477272727273</v>
      </c>
      <c r="J8" t="n">
        <v>92.05343511450381</v>
      </c>
      <c r="K8" t="n">
        <v>92.88073394495413</v>
      </c>
      <c r="L8" t="n">
        <v>90.6574074074074</v>
      </c>
      <c r="M8" t="n">
        <v>81.80239520958084</v>
      </c>
    </row>
    <row r="9">
      <c r="A9" t="n">
        <v>7</v>
      </c>
      <c r="B9" t="n">
        <v>76.0952380952381</v>
      </c>
      <c r="C9" t="n">
        <v>70.89375</v>
      </c>
      <c r="D9" t="n">
        <v>72.44585987261146</v>
      </c>
      <c r="E9" t="n">
        <v>77.76595744680851</v>
      </c>
      <c r="F9" t="n">
        <v>84.45222929936305</v>
      </c>
      <c r="G9" t="n">
        <v>82.74825174825175</v>
      </c>
      <c r="H9" t="n">
        <v>78.94</v>
      </c>
      <c r="I9" t="n">
        <v>83.07981220657277</v>
      </c>
      <c r="J9" t="n">
        <v>88.2</v>
      </c>
      <c r="K9" t="n">
        <v>88.68531468531468</v>
      </c>
      <c r="L9" t="n">
        <v>88.31543624161074</v>
      </c>
      <c r="M9" t="n">
        <v>78.8578431372549</v>
      </c>
    </row>
    <row r="10">
      <c r="A10" t="n">
        <v>8</v>
      </c>
      <c r="B10" t="n">
        <v>69.8</v>
      </c>
      <c r="C10" t="n">
        <v>64.74725274725274</v>
      </c>
      <c r="D10" t="n">
        <v>65.7945945945946</v>
      </c>
      <c r="E10" t="n">
        <v>71.425</v>
      </c>
      <c r="F10" t="n">
        <v>80.10112359550561</v>
      </c>
      <c r="G10" t="n">
        <v>78.28048780487805</v>
      </c>
      <c r="H10" t="n">
        <v>72.99086757990868</v>
      </c>
      <c r="I10" t="n">
        <v>77.0246913580247</v>
      </c>
      <c r="J10" t="n">
        <v>81.94660194174757</v>
      </c>
      <c r="K10" t="n">
        <v>83.7295918367347</v>
      </c>
      <c r="L10" t="n">
        <v>82.78823529411764</v>
      </c>
      <c r="M10" t="n">
        <v>70.86175115207374</v>
      </c>
    </row>
    <row r="11">
      <c r="A11" t="n">
        <v>9</v>
      </c>
      <c r="B11" t="n">
        <v>61.38709677419355</v>
      </c>
      <c r="C11" t="n">
        <v>56.41242937853107</v>
      </c>
      <c r="D11" t="n">
        <v>57.89893617021276</v>
      </c>
      <c r="E11" t="n">
        <v>64.75</v>
      </c>
      <c r="F11" t="n">
        <v>75.19072164948453</v>
      </c>
      <c r="G11" t="n">
        <v>72.85227272727273</v>
      </c>
      <c r="H11" t="n">
        <v>66.78602620087337</v>
      </c>
      <c r="I11" t="n">
        <v>70.29803921568627</v>
      </c>
      <c r="J11" t="n">
        <v>75.40092165898618</v>
      </c>
      <c r="K11" t="n">
        <v>78.36405529953917</v>
      </c>
      <c r="L11" t="n">
        <v>76.38219895287958</v>
      </c>
      <c r="M11" t="n">
        <v>62.45497630331754</v>
      </c>
    </row>
    <row r="12">
      <c r="A12" t="n">
        <v>10</v>
      </c>
      <c r="B12" t="n">
        <v>53.79807692307692</v>
      </c>
      <c r="C12" t="n">
        <v>50.82941176470588</v>
      </c>
      <c r="D12" t="n">
        <v>51.32022471910113</v>
      </c>
      <c r="E12" t="n">
        <v>58.94011976047904</v>
      </c>
      <c r="F12" t="n">
        <v>69.78534031413612</v>
      </c>
      <c r="G12" t="n">
        <v>67.99431818181819</v>
      </c>
      <c r="H12" t="n">
        <v>60.79638009049773</v>
      </c>
      <c r="I12" t="n">
        <v>64.41532258064517</v>
      </c>
      <c r="J12" t="n">
        <v>69.38738738738739</v>
      </c>
      <c r="K12" t="n">
        <v>73.12162162162163</v>
      </c>
      <c r="L12" t="n">
        <v>69.52331606217616</v>
      </c>
      <c r="M12" t="n">
        <v>54.87383177570094</v>
      </c>
    </row>
    <row r="13">
      <c r="A13" t="n">
        <v>11</v>
      </c>
      <c r="B13" t="n">
        <v>48.00492610837438</v>
      </c>
      <c r="C13" t="n">
        <v>45.5886524822695</v>
      </c>
      <c r="D13" t="n">
        <v>46.80132450331126</v>
      </c>
      <c r="E13" t="n">
        <v>53.37162162162162</v>
      </c>
      <c r="F13" t="n">
        <v>63.71739130434783</v>
      </c>
      <c r="G13" t="n">
        <v>64.32417582417582</v>
      </c>
      <c r="H13" t="n">
        <v>56.12135922330097</v>
      </c>
      <c r="I13" t="n">
        <v>60.99588477366255</v>
      </c>
      <c r="J13" t="n">
        <v>64.71945701357465</v>
      </c>
      <c r="K13" t="n">
        <v>67.31050228310502</v>
      </c>
      <c r="L13" t="n">
        <v>64.83516483516483</v>
      </c>
      <c r="M13" t="n">
        <v>49.65196078431372</v>
      </c>
    </row>
    <row r="14">
      <c r="A14" t="n">
        <v>12</v>
      </c>
      <c r="B14" t="n">
        <v>44.33939393939394</v>
      </c>
      <c r="C14" t="n">
        <v>43.55056179775281</v>
      </c>
      <c r="D14" t="n">
        <v>44.23008849557522</v>
      </c>
      <c r="E14" t="n">
        <v>50.1418439716312</v>
      </c>
      <c r="F14" t="n">
        <v>60.12299465240642</v>
      </c>
      <c r="G14" t="n">
        <v>60.32960893854749</v>
      </c>
      <c r="H14" t="n">
        <v>53.38947368421053</v>
      </c>
      <c r="I14" t="n">
        <v>56.84848484848485</v>
      </c>
      <c r="J14" t="n">
        <v>60.07441860465116</v>
      </c>
      <c r="K14" t="n">
        <v>63.48826291079812</v>
      </c>
      <c r="L14" t="n">
        <v>60.70454545454545</v>
      </c>
      <c r="M14" t="n">
        <v>45.73333333333333</v>
      </c>
    </row>
    <row r="15">
      <c r="A15" t="n">
        <v>13</v>
      </c>
      <c r="B15" t="n">
        <v>43.35514018691589</v>
      </c>
      <c r="C15" t="n">
        <v>42.46511627906977</v>
      </c>
      <c r="D15" t="n">
        <v>43.5</v>
      </c>
      <c r="E15" t="n">
        <v>48.39837398373984</v>
      </c>
      <c r="F15" t="n">
        <v>56.63387978142077</v>
      </c>
      <c r="G15" t="n">
        <v>57.39285714285715</v>
      </c>
      <c r="H15" t="n">
        <v>51.45625</v>
      </c>
      <c r="I15" t="n">
        <v>53.85714285714285</v>
      </c>
      <c r="J15" t="n">
        <v>57.59708737864078</v>
      </c>
      <c r="K15" t="n">
        <v>61.17788461538461</v>
      </c>
      <c r="L15" t="n">
        <v>58.17857142857143</v>
      </c>
      <c r="M15" t="n">
        <v>44.13571428571429</v>
      </c>
    </row>
    <row r="16">
      <c r="A16" t="n">
        <v>14</v>
      </c>
      <c r="B16" t="n">
        <v>42.97222222222222</v>
      </c>
      <c r="C16" t="n">
        <v>43.30434782608695</v>
      </c>
      <c r="D16" t="n">
        <v>44.54761904761905</v>
      </c>
      <c r="E16" t="n">
        <v>48.35922330097087</v>
      </c>
      <c r="F16" t="n">
        <v>56.22543352601156</v>
      </c>
      <c r="G16" t="n">
        <v>57.22641509433962</v>
      </c>
      <c r="H16" t="n">
        <v>51.52941176470588</v>
      </c>
      <c r="I16" t="n">
        <v>53.80710659898477</v>
      </c>
      <c r="J16" t="n">
        <v>57.985</v>
      </c>
      <c r="K16" t="n">
        <v>60.05911330049261</v>
      </c>
      <c r="L16" t="n">
        <v>59.23417721518987</v>
      </c>
      <c r="M16" t="n">
        <v>44.08181818181818</v>
      </c>
    </row>
    <row r="17">
      <c r="A17" t="n">
        <v>15</v>
      </c>
      <c r="B17" t="n">
        <v>44.01612903225806</v>
      </c>
      <c r="C17" t="n">
        <v>44.16666666666666</v>
      </c>
      <c r="D17" t="n">
        <v>46.50980392156863</v>
      </c>
      <c r="E17" t="n">
        <v>50.63809523809524</v>
      </c>
      <c r="F17" t="n">
        <v>56.87272727272727</v>
      </c>
      <c r="G17" t="n">
        <v>59.25308641975309</v>
      </c>
      <c r="H17" t="n">
        <v>54.27972027972028</v>
      </c>
      <c r="I17" t="n">
        <v>56.46534653465346</v>
      </c>
      <c r="J17" t="n">
        <v>59.16</v>
      </c>
      <c r="K17" t="n">
        <v>61.75124378109453</v>
      </c>
      <c r="L17" t="n">
        <v>60.5</v>
      </c>
      <c r="M17" t="n">
        <v>44.25</v>
      </c>
    </row>
    <row r="18">
      <c r="A18" t="n">
        <v>16</v>
      </c>
      <c r="B18" t="n">
        <v>45.2948717948718</v>
      </c>
      <c r="C18" t="n">
        <v>43.96875</v>
      </c>
      <c r="D18" t="n">
        <v>47.765625</v>
      </c>
      <c r="E18" t="n">
        <v>54.82926829268293</v>
      </c>
      <c r="F18" t="n">
        <v>60.33529411764706</v>
      </c>
      <c r="G18" t="n">
        <v>61.34756097560975</v>
      </c>
      <c r="H18" t="n">
        <v>56.81875</v>
      </c>
      <c r="I18" t="n">
        <v>58.9219512195122</v>
      </c>
      <c r="J18" t="n">
        <v>62.60952380952381</v>
      </c>
      <c r="K18" t="n">
        <v>66.54822335025381</v>
      </c>
      <c r="L18" t="n">
        <v>64.45086705202313</v>
      </c>
      <c r="M18" t="n">
        <v>45.97972972972973</v>
      </c>
    </row>
    <row r="19">
      <c r="A19" t="n">
        <v>17</v>
      </c>
      <c r="B19" t="n">
        <v>45.48591549295774</v>
      </c>
      <c r="C19" t="n">
        <v>43.47297297297298</v>
      </c>
      <c r="D19" t="n">
        <v>49.3936170212766</v>
      </c>
      <c r="E19" t="n">
        <v>58.53383458646616</v>
      </c>
      <c r="F19" t="n">
        <v>65.2752808988764</v>
      </c>
      <c r="G19" t="n">
        <v>65.94642857142857</v>
      </c>
      <c r="H19" t="n">
        <v>59.20454545454545</v>
      </c>
      <c r="I19" t="n">
        <v>62.2152466367713</v>
      </c>
      <c r="J19" t="n">
        <v>67.72558139534884</v>
      </c>
      <c r="K19" t="n">
        <v>73.83962264150944</v>
      </c>
      <c r="L19" t="n">
        <v>69.8011049723757</v>
      </c>
      <c r="M19" t="n">
        <v>49.1930693069307</v>
      </c>
    </row>
    <row r="20">
      <c r="A20" t="n">
        <v>18</v>
      </c>
      <c r="B20" t="n">
        <v>49.04020100502512</v>
      </c>
      <c r="C20" t="n">
        <v>45.58741258741259</v>
      </c>
      <c r="D20" t="n">
        <v>49.05369127516779</v>
      </c>
      <c r="E20" t="n">
        <v>61.1554054054054</v>
      </c>
      <c r="F20" t="n">
        <v>69.80898876404494</v>
      </c>
      <c r="G20" t="n">
        <v>71.08670520231213</v>
      </c>
      <c r="H20" t="n">
        <v>61.22897196261682</v>
      </c>
      <c r="I20" t="n">
        <v>66.3305785123967</v>
      </c>
      <c r="J20" t="n">
        <v>74.24770642201835</v>
      </c>
      <c r="K20" t="n">
        <v>79.16346153846153</v>
      </c>
      <c r="L20" t="n">
        <v>74.37158469945355</v>
      </c>
      <c r="M20" t="n">
        <v>55.50934579439252</v>
      </c>
    </row>
    <row r="21">
      <c r="A21" t="n">
        <v>19</v>
      </c>
      <c r="B21" t="n">
        <v>53.66197183098591</v>
      </c>
      <c r="C21" t="n">
        <v>49.59411764705882</v>
      </c>
      <c r="D21" t="n">
        <v>52.59302325581395</v>
      </c>
      <c r="E21" t="n">
        <v>63.91666666666666</v>
      </c>
      <c r="F21" t="n">
        <v>74.55865921787709</v>
      </c>
      <c r="G21" t="n">
        <v>73.64204545454545</v>
      </c>
      <c r="H21" t="n">
        <v>64.88646288209607</v>
      </c>
      <c r="I21" t="n">
        <v>71.75486381322958</v>
      </c>
      <c r="J21" t="n">
        <v>78.56164383561644</v>
      </c>
      <c r="K21" t="n">
        <v>81.80676328502416</v>
      </c>
      <c r="L21" t="n">
        <v>78.2817679558011</v>
      </c>
      <c r="M21" t="n">
        <v>60.46788990825688</v>
      </c>
    </row>
    <row r="22">
      <c r="A22" t="n">
        <v>20</v>
      </c>
      <c r="B22" t="n">
        <v>58.23364485981308</v>
      </c>
      <c r="C22" t="n">
        <v>53.66666666666666</v>
      </c>
      <c r="D22" t="n">
        <v>55.57142857142857</v>
      </c>
      <c r="E22" t="n">
        <v>66.98136645962732</v>
      </c>
      <c r="F22" t="n">
        <v>77.7183908045977</v>
      </c>
      <c r="G22" t="n">
        <v>77.38323353293413</v>
      </c>
      <c r="H22" t="n">
        <v>68.58604651162791</v>
      </c>
      <c r="I22" t="n">
        <v>74.05555555555556</v>
      </c>
      <c r="J22" t="n">
        <v>81.43062200956938</v>
      </c>
      <c r="K22" t="n">
        <v>84.29319371727749</v>
      </c>
      <c r="L22" t="n">
        <v>80.41111111111111</v>
      </c>
      <c r="M22" t="n">
        <v>64.95852534562212</v>
      </c>
    </row>
    <row r="23">
      <c r="A23" t="n">
        <v>21</v>
      </c>
      <c r="B23" t="n">
        <v>61.45116279069767</v>
      </c>
      <c r="C23" t="n">
        <v>56.90960451977401</v>
      </c>
      <c r="D23" t="n">
        <v>58.09782608695652</v>
      </c>
      <c r="E23" t="n">
        <v>69.36875000000001</v>
      </c>
      <c r="F23" t="n">
        <v>79.15294117647059</v>
      </c>
      <c r="G23" t="n">
        <v>77.67295597484276</v>
      </c>
      <c r="H23" t="n">
        <v>70.19354838709677</v>
      </c>
      <c r="I23" t="n">
        <v>76.16049382716049</v>
      </c>
      <c r="J23" t="n">
        <v>83.215</v>
      </c>
      <c r="K23" t="n">
        <v>85.5464480874317</v>
      </c>
      <c r="L23" t="n">
        <v>82.56321839080459</v>
      </c>
      <c r="M23" t="n">
        <v>67.08796296296296</v>
      </c>
    </row>
    <row r="24">
      <c r="A24" t="n">
        <v>22</v>
      </c>
      <c r="B24" t="n">
        <v>63.37383177570094</v>
      </c>
      <c r="C24" t="n">
        <v>58.57471264367816</v>
      </c>
      <c r="D24" t="n">
        <v>59.90710382513661</v>
      </c>
      <c r="E24" t="n">
        <v>70.38853503184713</v>
      </c>
      <c r="F24" t="n">
        <v>80.06586826347305</v>
      </c>
      <c r="G24" t="n">
        <v>78.11612903225806</v>
      </c>
      <c r="H24" t="n">
        <v>70.963133640553</v>
      </c>
      <c r="I24" t="n">
        <v>77.77822580645162</v>
      </c>
      <c r="J24" t="n">
        <v>84.9950495049505</v>
      </c>
      <c r="K24" t="n">
        <v>87.23295454545455</v>
      </c>
      <c r="L24" t="n">
        <v>83.89595375722543</v>
      </c>
      <c r="M24" t="n">
        <v>68.89814814814815</v>
      </c>
    </row>
    <row r="25">
      <c r="A25" t="n">
        <v>23</v>
      </c>
      <c r="B25" t="n">
        <v>65.59999999999999</v>
      </c>
      <c r="C25" t="n">
        <v>59.58988764044944</v>
      </c>
      <c r="D25" t="n">
        <v>61.18279569892473</v>
      </c>
      <c r="E25" t="n">
        <v>71.64375</v>
      </c>
      <c r="F25" t="n">
        <v>81.59880239520957</v>
      </c>
      <c r="G25" t="n">
        <v>78.29530201342281</v>
      </c>
      <c r="H25" t="n">
        <v>72.34722222222223</v>
      </c>
      <c r="I25" t="n">
        <v>78.53556485355648</v>
      </c>
      <c r="J25" t="n">
        <v>86.14507772020725</v>
      </c>
      <c r="K25" t="n">
        <v>89.01666666666667</v>
      </c>
      <c r="L25" t="n">
        <v>84.82424242424243</v>
      </c>
      <c r="M25" t="n">
        <v>71.09216589861751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2024-11-26T23:37:11Z</dcterms:created>
  <dcterms:modified xmlns:dcterms="http://purl.org/dc/terms/" xmlns:xsi="http://www.w3.org/2001/XMLSchema-instance" xsi:type="dcterms:W3CDTF">2024-11-26T23:37:11Z</dcterms:modified>
</cp:coreProperties>
</file>