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68.12326043737575</v>
      </c>
      <c r="C2" t="n">
        <v>62.9761388286334</v>
      </c>
      <c r="D2" t="n">
        <v>64.84090909090909</v>
      </c>
      <c r="E2" t="n">
        <v>72.32589285714286</v>
      </c>
      <c r="F2" t="n">
        <v>81.46502057613169</v>
      </c>
      <c r="G2" t="n">
        <v>78.01339285714286</v>
      </c>
      <c r="H2" t="n">
        <v>72.18629550321199</v>
      </c>
      <c r="I2" t="n">
        <v>78.33043478260869</v>
      </c>
      <c r="J2" t="n">
        <v>83.10154525386314</v>
      </c>
      <c r="K2" t="n">
        <v>86.46817248459959</v>
      </c>
      <c r="L2" t="n">
        <v>84.64653243847874</v>
      </c>
      <c r="M2" t="n">
        <v>74.92386831275721</v>
      </c>
    </row>
    <row r="3">
      <c r="A3" t="n">
        <v>1</v>
      </c>
      <c r="B3" t="n">
        <v>70.23611111111111</v>
      </c>
      <c r="C3" t="n">
        <v>64.9240780911063</v>
      </c>
      <c r="D3" t="n">
        <v>66.87577639751552</v>
      </c>
      <c r="E3" t="n">
        <v>73.81208053691275</v>
      </c>
      <c r="F3" t="n">
        <v>82.41237113402062</v>
      </c>
      <c r="G3" t="n">
        <v>79.66369710467706</v>
      </c>
      <c r="H3" t="n">
        <v>74.29550321199143</v>
      </c>
      <c r="I3" t="n">
        <v>79.84164859002169</v>
      </c>
      <c r="J3" t="n">
        <v>83.87444933920705</v>
      </c>
      <c r="K3" t="n">
        <v>87.12065439672801</v>
      </c>
      <c r="L3" t="n">
        <v>85.84529147982063</v>
      </c>
      <c r="M3" t="n">
        <v>76.42650103519669</v>
      </c>
    </row>
    <row r="4">
      <c r="A4" t="n">
        <v>2</v>
      </c>
      <c r="B4" t="n">
        <v>72.12673267326733</v>
      </c>
      <c r="C4" t="n">
        <v>66.82034632034632</v>
      </c>
      <c r="D4" t="n">
        <v>69.16770186335404</v>
      </c>
      <c r="E4" t="n">
        <v>75.62305986696231</v>
      </c>
      <c r="F4" t="n">
        <v>83.40618556701031</v>
      </c>
      <c r="G4" t="n">
        <v>81.03125</v>
      </c>
      <c r="H4" t="n">
        <v>76.45299145299145</v>
      </c>
      <c r="I4" t="n">
        <v>81.16702819956616</v>
      </c>
      <c r="J4" t="n">
        <v>84.72907488986785</v>
      </c>
      <c r="K4" t="n">
        <v>87.88729508196721</v>
      </c>
      <c r="L4" t="n">
        <v>86.46966292134832</v>
      </c>
      <c r="M4" t="n">
        <v>78.00414078674949</v>
      </c>
    </row>
    <row r="5">
      <c r="A5" t="n">
        <v>3</v>
      </c>
      <c r="B5" t="n">
        <v>73.66202783300199</v>
      </c>
      <c r="C5" t="n">
        <v>68.67685589519651</v>
      </c>
      <c r="D5" t="n">
        <v>71.05405405405405</v>
      </c>
      <c r="E5" t="n">
        <v>77.10199556541021</v>
      </c>
      <c r="F5" t="n">
        <v>84.42386831275721</v>
      </c>
      <c r="G5" t="n">
        <v>82.11235955056179</v>
      </c>
      <c r="H5" t="n">
        <v>78.28755364806867</v>
      </c>
      <c r="I5" t="n">
        <v>82.31521739130434</v>
      </c>
      <c r="J5" t="n">
        <v>85.51982378854626</v>
      </c>
      <c r="K5" t="n">
        <v>88.4969450101833</v>
      </c>
      <c r="L5" t="n">
        <v>87.17342342342343</v>
      </c>
      <c r="M5" t="n">
        <v>79.15767634854772</v>
      </c>
    </row>
    <row r="6">
      <c r="A6" t="n">
        <v>4</v>
      </c>
      <c r="B6" t="n">
        <v>74.875</v>
      </c>
      <c r="C6" t="n">
        <v>70.37527114967462</v>
      </c>
      <c r="D6" t="n">
        <v>72.58884297520662</v>
      </c>
      <c r="E6" t="n">
        <v>78.3259423503326</v>
      </c>
      <c r="F6" t="n">
        <v>84.94855967078189</v>
      </c>
      <c r="G6" t="n">
        <v>83.08577878103837</v>
      </c>
      <c r="H6" t="n">
        <v>79.39186295503212</v>
      </c>
      <c r="I6" t="n">
        <v>83.1792656587473</v>
      </c>
      <c r="J6" t="n">
        <v>86.03083700440529</v>
      </c>
      <c r="K6" t="n">
        <v>88.91632653061224</v>
      </c>
      <c r="L6" t="n">
        <v>87.38926174496645</v>
      </c>
      <c r="M6" t="n">
        <v>79.81589958158996</v>
      </c>
    </row>
    <row r="7">
      <c r="A7" t="n">
        <v>5</v>
      </c>
      <c r="B7" t="n">
        <v>75.76846307385229</v>
      </c>
      <c r="C7" t="n">
        <v>71.62284482758621</v>
      </c>
      <c r="D7" t="n">
        <v>73.67080745341615</v>
      </c>
      <c r="E7" t="n">
        <v>79.28918322295806</v>
      </c>
      <c r="F7" t="n">
        <v>85.66460905349794</v>
      </c>
      <c r="G7" t="n">
        <v>83.72584269662921</v>
      </c>
      <c r="H7" t="n">
        <v>80.24625267665952</v>
      </c>
      <c r="I7" t="n">
        <v>83.99568965517241</v>
      </c>
      <c r="J7" t="n">
        <v>86.30242825607064</v>
      </c>
      <c r="K7" t="n">
        <v>89.24489795918367</v>
      </c>
      <c r="L7" t="n">
        <v>87.76008968609865</v>
      </c>
      <c r="M7" t="n">
        <v>80.28898128898129</v>
      </c>
    </row>
    <row r="8">
      <c r="A8" t="n">
        <v>6</v>
      </c>
      <c r="B8" t="n">
        <v>76.55437665782493</v>
      </c>
      <c r="C8" t="n">
        <v>72.76566757493188</v>
      </c>
      <c r="D8" t="n">
        <v>74.71164021164022</v>
      </c>
      <c r="E8" t="n">
        <v>79.54227405247813</v>
      </c>
      <c r="F8" t="n">
        <v>85.41666666666667</v>
      </c>
      <c r="G8" t="n">
        <v>82.78805970149254</v>
      </c>
      <c r="H8" t="n">
        <v>80.11944444444444</v>
      </c>
      <c r="I8" t="n">
        <v>84.05177111716621</v>
      </c>
      <c r="J8" t="n">
        <v>85.66944444444445</v>
      </c>
      <c r="K8" t="n">
        <v>88.48695652173913</v>
      </c>
      <c r="L8" t="n">
        <v>86.73501577287067</v>
      </c>
      <c r="M8" t="n">
        <v>80.49734042553192</v>
      </c>
    </row>
    <row r="9">
      <c r="A9" t="n">
        <v>7</v>
      </c>
      <c r="B9" t="n">
        <v>73.85021097046413</v>
      </c>
      <c r="C9" t="n">
        <v>70.11302211302211</v>
      </c>
      <c r="D9" t="n">
        <v>72.16968325791855</v>
      </c>
      <c r="E9" t="n">
        <v>76.5480093676815</v>
      </c>
      <c r="F9" t="n">
        <v>81.3530701754386</v>
      </c>
      <c r="G9" t="n">
        <v>78.45952380952382</v>
      </c>
      <c r="H9" t="n">
        <v>76.60454545454546</v>
      </c>
      <c r="I9" t="n">
        <v>80.57373271889401</v>
      </c>
      <c r="J9" t="n">
        <v>81.53268765133171</v>
      </c>
      <c r="K9" t="n">
        <v>83.75172413793103</v>
      </c>
      <c r="L9" t="n">
        <v>81.78465346534654</v>
      </c>
      <c r="M9" t="n">
        <v>76.5</v>
      </c>
    </row>
    <row r="10">
      <c r="A10" t="n">
        <v>8</v>
      </c>
      <c r="B10" t="n">
        <v>65.93267326732673</v>
      </c>
      <c r="C10" t="n">
        <v>63.04094827586207</v>
      </c>
      <c r="D10" t="n">
        <v>65.53099173553719</v>
      </c>
      <c r="E10" t="n">
        <v>69.45535714285714</v>
      </c>
      <c r="F10" t="n">
        <v>74.44776119402985</v>
      </c>
      <c r="G10" t="n">
        <v>72.2183908045977</v>
      </c>
      <c r="H10" t="n">
        <v>69.28227571115974</v>
      </c>
      <c r="I10" t="n">
        <v>74.14189189189189</v>
      </c>
      <c r="J10" t="n">
        <v>76.51693002257336</v>
      </c>
      <c r="K10" t="n">
        <v>78.25744680851064</v>
      </c>
      <c r="L10" t="n">
        <v>75.83333333333333</v>
      </c>
      <c r="M10" t="n">
        <v>68.50418410041841</v>
      </c>
    </row>
    <row r="11">
      <c r="A11" t="n">
        <v>9</v>
      </c>
      <c r="B11" t="n">
        <v>58.28429423459244</v>
      </c>
      <c r="C11" t="n">
        <v>55.28260869565217</v>
      </c>
      <c r="D11" t="n">
        <v>57.77892561983471</v>
      </c>
      <c r="E11" t="n">
        <v>62.4675615212528</v>
      </c>
      <c r="F11" t="n">
        <v>68.89748953974896</v>
      </c>
      <c r="G11" t="n">
        <v>66.74022988505747</v>
      </c>
      <c r="H11" t="n">
        <v>63.11397849462366</v>
      </c>
      <c r="I11" t="n">
        <v>68.25934065934067</v>
      </c>
      <c r="J11" t="n">
        <v>70.63863636363637</v>
      </c>
      <c r="K11" t="n">
        <v>72.41239316239316</v>
      </c>
      <c r="L11" t="n">
        <v>70.16018306636155</v>
      </c>
      <c r="M11" t="n">
        <v>61.48654244306418</v>
      </c>
    </row>
    <row r="12">
      <c r="A12" t="n">
        <v>10</v>
      </c>
      <c r="B12" t="n">
        <v>53.03061224489796</v>
      </c>
      <c r="C12" t="n">
        <v>49.87139689578714</v>
      </c>
      <c r="D12" t="n">
        <v>51.86140724946695</v>
      </c>
      <c r="E12" t="n">
        <v>56.70786516853933</v>
      </c>
      <c r="F12" t="n">
        <v>64.37982832618026</v>
      </c>
      <c r="G12" t="n">
        <v>62.03002309468823</v>
      </c>
      <c r="H12" t="n">
        <v>57.74449339207048</v>
      </c>
      <c r="I12" t="n">
        <v>62.68539325842696</v>
      </c>
      <c r="J12" t="n">
        <v>65.41002277904327</v>
      </c>
      <c r="K12" t="n">
        <v>67.31477516059957</v>
      </c>
      <c r="L12" t="n">
        <v>64.66046511627907</v>
      </c>
      <c r="M12" t="n">
        <v>56.35169491525424</v>
      </c>
    </row>
    <row r="13">
      <c r="A13" t="n">
        <v>11</v>
      </c>
      <c r="B13" t="n">
        <v>48.09224318658281</v>
      </c>
      <c r="C13" t="n">
        <v>45.43691588785047</v>
      </c>
      <c r="D13" t="n">
        <v>47.61504424778761</v>
      </c>
      <c r="E13" t="n">
        <v>51.8906976744186</v>
      </c>
      <c r="F13" t="n">
        <v>59.96559139784947</v>
      </c>
      <c r="G13" t="n">
        <v>58.06872037914692</v>
      </c>
      <c r="H13" t="n">
        <v>53.56590909090909</v>
      </c>
      <c r="I13" t="n">
        <v>57.82735426008968</v>
      </c>
      <c r="J13" t="n">
        <v>60.54545454545455</v>
      </c>
      <c r="K13" t="n">
        <v>63.0552016985138</v>
      </c>
      <c r="L13" t="n">
        <v>60.05361305361306</v>
      </c>
      <c r="M13" t="n">
        <v>51.42826552462527</v>
      </c>
    </row>
    <row r="14">
      <c r="A14" t="n">
        <v>12</v>
      </c>
      <c r="B14" t="n">
        <v>44.96503496503497</v>
      </c>
      <c r="C14" t="n">
        <v>42.86118980169972</v>
      </c>
      <c r="D14" t="n">
        <v>44.86118251928021</v>
      </c>
      <c r="E14" t="n">
        <v>48.34390243902439</v>
      </c>
      <c r="F14" t="n">
        <v>56.43103448275862</v>
      </c>
      <c r="G14" t="n">
        <v>54.97136038186157</v>
      </c>
      <c r="H14" t="n">
        <v>50.26378896882494</v>
      </c>
      <c r="I14" t="n">
        <v>54.23474178403756</v>
      </c>
      <c r="J14" t="n">
        <v>57.19</v>
      </c>
      <c r="K14" t="n">
        <v>60.06741573033708</v>
      </c>
      <c r="L14" t="n">
        <v>56.86440677966102</v>
      </c>
      <c r="M14" t="n">
        <v>48.57981220657277</v>
      </c>
    </row>
    <row r="15">
      <c r="A15" t="n">
        <v>13</v>
      </c>
      <c r="B15" t="n">
        <v>43.23579545454545</v>
      </c>
      <c r="C15" t="n">
        <v>41.64344262295082</v>
      </c>
      <c r="D15" t="n">
        <v>43.26732673267327</v>
      </c>
      <c r="E15" t="n">
        <v>46.56980056980057</v>
      </c>
      <c r="F15" t="n">
        <v>54.3162583518931</v>
      </c>
      <c r="G15" t="n">
        <v>52.91989664082687</v>
      </c>
      <c r="H15" t="n">
        <v>49.34159779614325</v>
      </c>
      <c r="I15" t="n">
        <v>52.53924050632912</v>
      </c>
      <c r="J15" t="n">
        <v>55.61425061425062</v>
      </c>
      <c r="K15" t="n">
        <v>58.34324942791762</v>
      </c>
      <c r="L15" t="n">
        <v>54.92506459948321</v>
      </c>
      <c r="M15" t="n">
        <v>46.79052369077306</v>
      </c>
    </row>
    <row r="16">
      <c r="A16" t="n">
        <v>14</v>
      </c>
      <c r="B16" t="n">
        <v>43.078125</v>
      </c>
      <c r="C16" t="n">
        <v>41.75625</v>
      </c>
      <c r="D16" t="n">
        <v>44.01345291479821</v>
      </c>
      <c r="E16" t="n">
        <v>47.07876712328767</v>
      </c>
      <c r="F16" t="n">
        <v>54.11163895486936</v>
      </c>
      <c r="G16" t="n">
        <v>52.53698630136986</v>
      </c>
      <c r="H16" t="n">
        <v>49.76947040498442</v>
      </c>
      <c r="I16" t="n">
        <v>52.75647668393783</v>
      </c>
      <c r="J16" t="n">
        <v>55.1489898989899</v>
      </c>
      <c r="K16" t="n">
        <v>58.25231481481482</v>
      </c>
      <c r="L16" t="n">
        <v>55.4032697547684</v>
      </c>
      <c r="M16" t="n">
        <v>46.60650887573964</v>
      </c>
    </row>
    <row r="17">
      <c r="A17" t="n">
        <v>15</v>
      </c>
      <c r="B17" t="n">
        <v>43.38461538461539</v>
      </c>
      <c r="C17" t="n">
        <v>42.16551724137931</v>
      </c>
      <c r="D17" t="n">
        <v>45.17094017094017</v>
      </c>
      <c r="E17" t="n">
        <v>49.09904153354633</v>
      </c>
      <c r="F17" t="n">
        <v>56</v>
      </c>
      <c r="G17" t="n">
        <v>54.27019498607243</v>
      </c>
      <c r="H17" t="n">
        <v>51.453125</v>
      </c>
      <c r="I17" t="n">
        <v>55.37866666666667</v>
      </c>
      <c r="J17" t="n">
        <v>57.41191066997519</v>
      </c>
      <c r="K17" t="n">
        <v>61.04157043879908</v>
      </c>
      <c r="L17" t="n">
        <v>57.61125319693095</v>
      </c>
      <c r="M17" t="n">
        <v>48.03571428571428</v>
      </c>
    </row>
    <row r="18">
      <c r="A18" t="n">
        <v>16</v>
      </c>
      <c r="B18" t="n">
        <v>44.69359331476323</v>
      </c>
      <c r="C18" t="n">
        <v>42.62549800796813</v>
      </c>
      <c r="D18" t="n">
        <v>47.00319488817891</v>
      </c>
      <c r="E18" t="n">
        <v>52.57671957671958</v>
      </c>
      <c r="F18" t="n">
        <v>60.01354401805869</v>
      </c>
      <c r="G18" t="n">
        <v>57.18441558441558</v>
      </c>
      <c r="H18" t="n">
        <v>53.92463768115942</v>
      </c>
      <c r="I18" t="n">
        <v>57.45876288659794</v>
      </c>
      <c r="J18" t="n">
        <v>60.40095465393794</v>
      </c>
      <c r="K18" t="n">
        <v>64.67351598173516</v>
      </c>
      <c r="L18" t="n">
        <v>61.59024390243903</v>
      </c>
      <c r="M18" t="n">
        <v>50.44137931034483</v>
      </c>
    </row>
    <row r="19">
      <c r="A19" t="n">
        <v>17</v>
      </c>
      <c r="B19" t="n">
        <v>46.91071428571428</v>
      </c>
      <c r="C19" t="n">
        <v>44.21666666666667</v>
      </c>
      <c r="D19" t="n">
        <v>48.58145363408521</v>
      </c>
      <c r="E19" t="n">
        <v>55.97342995169082</v>
      </c>
      <c r="F19" t="n">
        <v>64.33406113537117</v>
      </c>
      <c r="G19" t="n">
        <v>60.56829268292683</v>
      </c>
      <c r="H19" t="n">
        <v>55.7875</v>
      </c>
      <c r="I19" t="n">
        <v>60.50471698113208</v>
      </c>
      <c r="J19" t="n">
        <v>65.51157407407408</v>
      </c>
      <c r="K19" t="n">
        <v>69.65744680851064</v>
      </c>
      <c r="L19" t="n">
        <v>66.79625292740047</v>
      </c>
      <c r="M19" t="n">
        <v>54.66595289079229</v>
      </c>
    </row>
    <row r="20">
      <c r="A20" t="n">
        <v>18</v>
      </c>
      <c r="B20" t="n">
        <v>51.18647540983606</v>
      </c>
      <c r="C20" t="n">
        <v>47.4050925925926</v>
      </c>
      <c r="D20" t="n">
        <v>51.56681034482759</v>
      </c>
      <c r="E20" t="n">
        <v>60.3719806763285</v>
      </c>
      <c r="F20" t="n">
        <v>69.27631578947368</v>
      </c>
      <c r="G20" t="n">
        <v>64.95999999999999</v>
      </c>
      <c r="H20" t="n">
        <v>59.38513513513514</v>
      </c>
      <c r="I20" t="n">
        <v>65.27917620137299</v>
      </c>
      <c r="J20" t="n">
        <v>70.99770114942528</v>
      </c>
      <c r="K20" t="n">
        <v>75.07127429805615</v>
      </c>
      <c r="L20" t="n">
        <v>71.96955503512881</v>
      </c>
      <c r="M20" t="n">
        <v>59.45894736842105</v>
      </c>
    </row>
    <row r="21">
      <c r="A21" t="n">
        <v>19</v>
      </c>
      <c r="B21" t="n">
        <v>55.74059405940594</v>
      </c>
      <c r="C21" t="n">
        <v>51.453125</v>
      </c>
      <c r="D21" t="n">
        <v>55.2972972972973</v>
      </c>
      <c r="E21" t="n">
        <v>64.07760532150776</v>
      </c>
      <c r="F21" t="n">
        <v>73.67148760330579</v>
      </c>
      <c r="G21" t="n">
        <v>69.29372197309416</v>
      </c>
      <c r="H21" t="n">
        <v>63.36965811965812</v>
      </c>
      <c r="I21" t="n">
        <v>69.97173913043478</v>
      </c>
      <c r="J21" t="n">
        <v>74.6887417218543</v>
      </c>
      <c r="K21" t="n">
        <v>78.62833675564681</v>
      </c>
      <c r="L21" t="n">
        <v>76.03837471783295</v>
      </c>
      <c r="M21" t="n">
        <v>63.52380952380953</v>
      </c>
    </row>
    <row r="22">
      <c r="A22" t="n">
        <v>20</v>
      </c>
      <c r="B22" t="n">
        <v>60.02794411177645</v>
      </c>
      <c r="C22" t="n">
        <v>55.67032967032967</v>
      </c>
      <c r="D22" t="n">
        <v>58.44813278008299</v>
      </c>
      <c r="E22" t="n">
        <v>67.14831460674158</v>
      </c>
      <c r="F22" t="n">
        <v>76.65773195876288</v>
      </c>
      <c r="G22" t="n">
        <v>72.34606741573033</v>
      </c>
      <c r="H22" t="n">
        <v>66.53404255319148</v>
      </c>
      <c r="I22" t="n">
        <v>72.71583514099783</v>
      </c>
      <c r="J22" t="n">
        <v>77.125</v>
      </c>
      <c r="K22" t="n">
        <v>80.92164948453608</v>
      </c>
      <c r="L22" t="n">
        <v>78.67505720823799</v>
      </c>
      <c r="M22" t="n">
        <v>67.002079002079</v>
      </c>
    </row>
    <row r="23">
      <c r="A23" t="n">
        <v>21</v>
      </c>
      <c r="B23" t="n">
        <v>62.75745526838966</v>
      </c>
      <c r="C23" t="n">
        <v>58.51535087719298</v>
      </c>
      <c r="D23" t="n">
        <v>60.70661157024794</v>
      </c>
      <c r="E23" t="n">
        <v>69.38392857142857</v>
      </c>
      <c r="F23" t="n">
        <v>78.35934291581108</v>
      </c>
      <c r="G23" t="n">
        <v>74.10762331838565</v>
      </c>
      <c r="H23" t="n">
        <v>68.51385927505331</v>
      </c>
      <c r="I23" t="n">
        <v>74.829373650108</v>
      </c>
      <c r="J23" t="n">
        <v>79.14254385964912</v>
      </c>
      <c r="K23" t="n">
        <v>82.89300411522633</v>
      </c>
      <c r="L23" t="n">
        <v>80.80952380952381</v>
      </c>
      <c r="M23" t="n">
        <v>69.4074844074844</v>
      </c>
    </row>
    <row r="24">
      <c r="A24" t="n">
        <v>22</v>
      </c>
      <c r="B24" t="n">
        <v>64.52371541501977</v>
      </c>
      <c r="C24" t="n">
        <v>59.85434782608696</v>
      </c>
      <c r="D24" t="n">
        <v>62.42148760330578</v>
      </c>
      <c r="E24" t="n">
        <v>70.58482142857143</v>
      </c>
      <c r="F24" t="n">
        <v>79.57407407407408</v>
      </c>
      <c r="G24" t="n">
        <v>75.10290827740492</v>
      </c>
      <c r="H24" t="n">
        <v>69.59957173447538</v>
      </c>
      <c r="I24" t="n">
        <v>76.02375809935205</v>
      </c>
      <c r="J24" t="n">
        <v>80.64551422319475</v>
      </c>
      <c r="K24" t="n">
        <v>84.28189300411523</v>
      </c>
      <c r="L24" t="n">
        <v>82.02031602708804</v>
      </c>
      <c r="M24" t="n">
        <v>71.149377593361</v>
      </c>
    </row>
    <row r="25">
      <c r="A25" t="n">
        <v>23</v>
      </c>
      <c r="B25" t="n">
        <v>66.18886679920477</v>
      </c>
      <c r="C25" t="n">
        <v>61.04575163398693</v>
      </c>
      <c r="D25" t="n">
        <v>63.38969072164949</v>
      </c>
      <c r="E25" t="n">
        <v>71.64719101123596</v>
      </c>
      <c r="F25" t="n">
        <v>80.60412371134021</v>
      </c>
      <c r="G25" t="n">
        <v>76.26057906458797</v>
      </c>
      <c r="H25" t="n">
        <v>70.68669527896996</v>
      </c>
      <c r="I25" t="n">
        <v>77.1677559912854</v>
      </c>
      <c r="J25" t="n">
        <v>81.69162995594714</v>
      </c>
      <c r="K25" t="n">
        <v>85.35450819672131</v>
      </c>
      <c r="L25" t="n">
        <v>83.19638826185101</v>
      </c>
      <c r="M25" t="n">
        <v>72.73236514522821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2024-11-26T23:37:11Z</dcterms:created>
  <dcterms:modified xmlns:dcterms="http://purl.org/dc/terms/" xmlns:xsi="http://www.w3.org/2001/XMLSchema-instance" xsi:type="dcterms:W3CDTF">2024-11-26T23:37:11Z</dcterms:modified>
</cp:coreProperties>
</file>