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77.96610169491525</v>
      </c>
      <c r="C2" t="n">
        <v>76.09039548022599</v>
      </c>
      <c r="D2" t="n">
        <v>81.24299065420561</v>
      </c>
      <c r="E2" t="n">
        <v>85.54314720812182</v>
      </c>
      <c r="F2" t="n">
        <v>87.10928961748634</v>
      </c>
      <c r="G2" t="n">
        <v>83.49717514124293</v>
      </c>
      <c r="H2" t="n">
        <v>81.22727272727273</v>
      </c>
      <c r="I2" t="n">
        <v>82.14110429447852</v>
      </c>
      <c r="J2" t="n">
        <v>84.2158273381295</v>
      </c>
      <c r="K2" t="n">
        <v>88.35507246376811</v>
      </c>
      <c r="L2" t="n">
        <v>87.5</v>
      </c>
      <c r="M2" t="n">
        <v>79.24025974025975</v>
      </c>
    </row>
    <row r="3">
      <c r="A3" t="n">
        <v>1</v>
      </c>
      <c r="B3" t="n">
        <v>77.14606741573034</v>
      </c>
      <c r="C3" t="n">
        <v>75.07262569832402</v>
      </c>
      <c r="D3" t="n">
        <v>81.58293838862559</v>
      </c>
      <c r="E3" t="n">
        <v>85.24615384615385</v>
      </c>
      <c r="F3" t="n">
        <v>86.34920634920636</v>
      </c>
      <c r="G3" t="n">
        <v>82.34463276836158</v>
      </c>
      <c r="H3" t="n">
        <v>80.28571428571429</v>
      </c>
      <c r="I3" t="n">
        <v>81.07692307692308</v>
      </c>
      <c r="J3" t="n">
        <v>82.6198347107438</v>
      </c>
      <c r="K3" t="n">
        <v>88.024</v>
      </c>
      <c r="L3" t="n">
        <v>87.91228070175438</v>
      </c>
      <c r="M3" t="n">
        <v>78.76973684210526</v>
      </c>
    </row>
    <row r="4">
      <c r="A4" t="n">
        <v>2</v>
      </c>
      <c r="B4" t="n">
        <v>77.38068181818181</v>
      </c>
      <c r="C4" t="n">
        <v>73.97206703910615</v>
      </c>
      <c r="D4" t="n">
        <v>81.1924882629108</v>
      </c>
      <c r="E4" t="n">
        <v>84.75773195876289</v>
      </c>
      <c r="F4" t="n">
        <v>86.04301075268818</v>
      </c>
      <c r="G4" t="n">
        <v>81.68000000000001</v>
      </c>
      <c r="H4" t="n">
        <v>79.84210526315789</v>
      </c>
      <c r="I4" t="n">
        <v>81.08219178082192</v>
      </c>
      <c r="J4" t="n">
        <v>81.46666666666667</v>
      </c>
      <c r="K4" t="n">
        <v>87.95798319327731</v>
      </c>
      <c r="L4" t="n">
        <v>87.21818181818182</v>
      </c>
      <c r="M4" t="n">
        <v>77.54744525547446</v>
      </c>
    </row>
    <row r="5">
      <c r="A5" t="n">
        <v>3</v>
      </c>
      <c r="B5" t="n">
        <v>76.61363636363636</v>
      </c>
      <c r="C5" t="n">
        <v>73.80813953488372</v>
      </c>
      <c r="D5" t="n">
        <v>80.72037914691943</v>
      </c>
      <c r="E5" t="n">
        <v>85.00515463917526</v>
      </c>
      <c r="F5" t="n">
        <v>85.55080213903743</v>
      </c>
      <c r="G5" t="n">
        <v>82.29824561403508</v>
      </c>
      <c r="H5" t="n">
        <v>79.19653179190752</v>
      </c>
      <c r="I5" t="n">
        <v>79.71126760563381</v>
      </c>
      <c r="J5" t="n">
        <v>81.79831932773109</v>
      </c>
      <c r="K5" t="n">
        <v>87.4873949579832</v>
      </c>
      <c r="L5" t="n">
        <v>86.3211009174312</v>
      </c>
      <c r="M5" t="n">
        <v>75.77205882352941</v>
      </c>
    </row>
    <row r="6">
      <c r="A6" t="n">
        <v>4</v>
      </c>
      <c r="B6" t="n">
        <v>76.48850574712644</v>
      </c>
      <c r="C6" t="n">
        <v>72.88764044943821</v>
      </c>
      <c r="D6" t="n">
        <v>80.50710900473933</v>
      </c>
      <c r="E6" t="n">
        <v>84.31958762886597</v>
      </c>
      <c r="F6" t="n">
        <v>85.34054054054054</v>
      </c>
      <c r="G6" t="n">
        <v>82.04069767441861</v>
      </c>
      <c r="H6" t="n">
        <v>78.79651162790698</v>
      </c>
      <c r="I6" t="n">
        <v>79.58333333333333</v>
      </c>
      <c r="J6" t="n">
        <v>82.33613445378151</v>
      </c>
      <c r="K6" t="n">
        <v>87.13559322033899</v>
      </c>
      <c r="L6" t="n">
        <v>86.1743119266055</v>
      </c>
      <c r="M6" t="n">
        <v>75.08148148148148</v>
      </c>
    </row>
    <row r="7">
      <c r="A7" t="n">
        <v>5</v>
      </c>
      <c r="B7" t="n">
        <v>75.28409090909091</v>
      </c>
      <c r="C7" t="n">
        <v>72.11299435028249</v>
      </c>
      <c r="D7" t="n">
        <v>79.68691588785046</v>
      </c>
      <c r="E7" t="n">
        <v>83.65306122448979</v>
      </c>
      <c r="F7" t="n">
        <v>85.68817204301075</v>
      </c>
      <c r="G7" t="n">
        <v>81.42285714285714</v>
      </c>
      <c r="H7" t="n">
        <v>78.96511627906976</v>
      </c>
      <c r="I7" t="n">
        <v>79.0896551724138</v>
      </c>
      <c r="J7" t="n">
        <v>81.87288135593221</v>
      </c>
      <c r="K7" t="n">
        <v>86.45299145299145</v>
      </c>
      <c r="L7" t="n">
        <v>85.06422018348624</v>
      </c>
      <c r="M7" t="n">
        <v>74.63157894736842</v>
      </c>
    </row>
    <row r="8">
      <c r="A8" t="n">
        <v>6</v>
      </c>
      <c r="B8" t="n">
        <v>73.98717948717949</v>
      </c>
      <c r="C8" t="n">
        <v>72.1523178807947</v>
      </c>
      <c r="D8" t="n">
        <v>78.30386740331491</v>
      </c>
      <c r="E8" t="n">
        <v>83.40828402366864</v>
      </c>
      <c r="F8" t="n">
        <v>84.0952380952381</v>
      </c>
      <c r="G8" t="n">
        <v>81.0920245398773</v>
      </c>
      <c r="H8" t="n">
        <v>78.39102564102564</v>
      </c>
      <c r="I8" t="n">
        <v>78.23308270676692</v>
      </c>
      <c r="J8" t="n">
        <v>81.00990099009901</v>
      </c>
      <c r="K8" t="n">
        <v>84.89189189189189</v>
      </c>
      <c r="L8" t="n">
        <v>83.78947368421052</v>
      </c>
      <c r="M8" t="n">
        <v>73.9908256880734</v>
      </c>
    </row>
    <row r="9">
      <c r="A9" t="n">
        <v>7</v>
      </c>
      <c r="B9" t="n">
        <v>73.20370370370371</v>
      </c>
      <c r="C9" t="n">
        <v>70.16249999999999</v>
      </c>
      <c r="D9" t="n">
        <v>76.62621359223301</v>
      </c>
      <c r="E9" t="n">
        <v>80.57575757575758</v>
      </c>
      <c r="F9" t="n">
        <v>80.2741935483871</v>
      </c>
      <c r="G9" t="n">
        <v>78</v>
      </c>
      <c r="H9" t="n">
        <v>75.35955056179775</v>
      </c>
      <c r="I9" t="n">
        <v>75.2638036809816</v>
      </c>
      <c r="J9" t="n">
        <v>79.66176470588235</v>
      </c>
      <c r="K9" t="n">
        <v>84.55555555555556</v>
      </c>
      <c r="L9" t="n">
        <v>82.1360544217687</v>
      </c>
      <c r="M9" t="n">
        <v>74.19047619047619</v>
      </c>
    </row>
    <row r="10">
      <c r="A10" t="n">
        <v>8</v>
      </c>
      <c r="B10" t="n">
        <v>69.49418604651163</v>
      </c>
      <c r="C10" t="n">
        <v>67.85207100591715</v>
      </c>
      <c r="D10" t="n">
        <v>70.03286384976526</v>
      </c>
      <c r="E10" t="n">
        <v>72.57653061224489</v>
      </c>
      <c r="F10" t="n">
        <v>74.40109890109891</v>
      </c>
      <c r="G10" t="n">
        <v>73.01775147928994</v>
      </c>
      <c r="H10" t="n">
        <v>69.14044943820225</v>
      </c>
      <c r="I10" t="n">
        <v>69.99386503067484</v>
      </c>
      <c r="J10" t="n">
        <v>74.04347826086956</v>
      </c>
      <c r="K10" t="n">
        <v>79.60144927536231</v>
      </c>
      <c r="L10" t="n">
        <v>76.97278911564626</v>
      </c>
      <c r="M10" t="n">
        <v>69.29931972789116</v>
      </c>
    </row>
    <row r="11">
      <c r="A11" t="n">
        <v>9</v>
      </c>
      <c r="B11" t="n">
        <v>60.16949152542373</v>
      </c>
      <c r="C11" t="n">
        <v>58.00588235294118</v>
      </c>
      <c r="D11" t="n">
        <v>61.39705882352941</v>
      </c>
      <c r="E11" t="n">
        <v>66.09424083769633</v>
      </c>
      <c r="F11" t="n">
        <v>67.83937823834196</v>
      </c>
      <c r="G11" t="n">
        <v>67.08333333333333</v>
      </c>
      <c r="H11" t="n">
        <v>63.41935483870968</v>
      </c>
      <c r="I11" t="n">
        <v>64.55483870967743</v>
      </c>
      <c r="J11" t="n">
        <v>68.1418439716312</v>
      </c>
      <c r="K11" t="n">
        <v>73.48993288590604</v>
      </c>
      <c r="L11" t="n">
        <v>69.09677419354838</v>
      </c>
      <c r="M11" t="n">
        <v>59.71153846153846</v>
      </c>
    </row>
    <row r="12">
      <c r="A12" t="n">
        <v>10</v>
      </c>
      <c r="B12" t="n">
        <v>55.35333333333333</v>
      </c>
      <c r="C12" t="n">
        <v>54.15714285714286</v>
      </c>
      <c r="D12" t="n">
        <v>58.65425531914894</v>
      </c>
      <c r="E12" t="n">
        <v>63.6448087431694</v>
      </c>
      <c r="F12" t="n">
        <v>66.87150837988827</v>
      </c>
      <c r="G12" t="n">
        <v>66.83431952662721</v>
      </c>
      <c r="H12" t="n">
        <v>62.39490445859872</v>
      </c>
      <c r="I12" t="n">
        <v>61.82278481012658</v>
      </c>
      <c r="J12" t="n">
        <v>65.51908396946565</v>
      </c>
      <c r="K12" t="n">
        <v>68.95804195804196</v>
      </c>
      <c r="L12" t="n">
        <v>64.55102040816327</v>
      </c>
      <c r="M12" t="n">
        <v>55.16438356164384</v>
      </c>
    </row>
    <row r="13">
      <c r="A13" t="n">
        <v>11</v>
      </c>
      <c r="B13" t="n">
        <v>53.80985915492958</v>
      </c>
      <c r="C13" t="n">
        <v>53.34166666666667</v>
      </c>
      <c r="D13" t="n">
        <v>57.02857142857143</v>
      </c>
      <c r="E13" t="n">
        <v>63.73743016759776</v>
      </c>
      <c r="F13" t="n">
        <v>67.04000000000001</v>
      </c>
      <c r="G13" t="n">
        <v>66.17365269461078</v>
      </c>
      <c r="H13" t="n">
        <v>63.11042944785276</v>
      </c>
      <c r="I13" t="n">
        <v>61.63120567375886</v>
      </c>
      <c r="J13" t="n">
        <v>66.30081300813008</v>
      </c>
      <c r="K13" t="n">
        <v>69.08391608391608</v>
      </c>
      <c r="L13" t="n">
        <v>65.31654676258992</v>
      </c>
      <c r="M13" t="n">
        <v>54.73880597014925</v>
      </c>
    </row>
    <row r="14">
      <c r="A14" t="n">
        <v>12</v>
      </c>
      <c r="B14" t="n">
        <v>54.2890625</v>
      </c>
      <c r="C14" t="n">
        <v>52.57142857142857</v>
      </c>
      <c r="D14" t="n">
        <v>57.55414012738854</v>
      </c>
      <c r="E14" t="n">
        <v>64.50295857988165</v>
      </c>
      <c r="F14" t="n">
        <v>69.08947368421053</v>
      </c>
      <c r="G14" t="n">
        <v>68.8780487804878</v>
      </c>
      <c r="H14" t="n">
        <v>63.42138364779874</v>
      </c>
      <c r="I14" t="n">
        <v>62.12587412587413</v>
      </c>
      <c r="J14" t="n">
        <v>67.56390977443608</v>
      </c>
      <c r="K14" t="n">
        <v>71.29710144927536</v>
      </c>
      <c r="L14" t="n">
        <v>67.42222222222222</v>
      </c>
      <c r="M14" t="n">
        <v>55.32539682539682</v>
      </c>
    </row>
    <row r="15">
      <c r="A15" t="n">
        <v>13</v>
      </c>
      <c r="B15" t="n">
        <v>55.08943089430894</v>
      </c>
      <c r="C15" t="n">
        <v>54.23255813953488</v>
      </c>
      <c r="D15" t="n">
        <v>58.7248322147651</v>
      </c>
      <c r="E15" t="n">
        <v>67.26627218934911</v>
      </c>
      <c r="F15" t="n">
        <v>70.59788359788359</v>
      </c>
      <c r="G15" t="n">
        <v>70.07831325301204</v>
      </c>
      <c r="H15" t="n">
        <v>63.94267515923567</v>
      </c>
      <c r="I15" t="n">
        <v>61.90647482014388</v>
      </c>
      <c r="J15" t="n">
        <v>69.77692307692308</v>
      </c>
      <c r="K15" t="n">
        <v>73.25</v>
      </c>
      <c r="L15" t="n">
        <v>68.84137931034483</v>
      </c>
      <c r="M15" t="n">
        <v>55.50420168067227</v>
      </c>
    </row>
    <row r="16">
      <c r="A16" t="n">
        <v>14</v>
      </c>
      <c r="B16" t="n">
        <v>57.27049180327869</v>
      </c>
      <c r="C16" t="n">
        <v>54.27777777777778</v>
      </c>
      <c r="D16" t="n">
        <v>61.43137254901961</v>
      </c>
      <c r="E16" t="n">
        <v>70.56043956043956</v>
      </c>
      <c r="F16" t="n">
        <v>74.02150537634408</v>
      </c>
      <c r="G16" t="n">
        <v>71.7</v>
      </c>
      <c r="H16" t="n">
        <v>64.46979865771812</v>
      </c>
      <c r="I16" t="n">
        <v>63.66197183098591</v>
      </c>
      <c r="J16" t="n">
        <v>72.67625899280576</v>
      </c>
      <c r="K16" t="n">
        <v>78</v>
      </c>
      <c r="L16" t="n">
        <v>72.18181818181819</v>
      </c>
      <c r="M16" t="n">
        <v>57.66666666666666</v>
      </c>
    </row>
    <row r="17">
      <c r="A17" t="n">
        <v>15</v>
      </c>
      <c r="B17" t="n">
        <v>59.40157480314961</v>
      </c>
      <c r="C17" t="n">
        <v>54.68141592920354</v>
      </c>
      <c r="D17" t="n">
        <v>63.14124293785311</v>
      </c>
      <c r="E17" t="n">
        <v>73.02688172043011</v>
      </c>
      <c r="F17" t="n">
        <v>77.07608695652173</v>
      </c>
      <c r="G17" t="n">
        <v>73.91764705882353</v>
      </c>
      <c r="H17" t="n">
        <v>66.07741935483871</v>
      </c>
      <c r="I17" t="n">
        <v>67.57718120805369</v>
      </c>
      <c r="J17" t="n">
        <v>76.11678832116789</v>
      </c>
      <c r="K17" t="n">
        <v>82.421768707483</v>
      </c>
      <c r="L17" t="n">
        <v>73.78431372549019</v>
      </c>
      <c r="M17" t="n">
        <v>60.52447552447553</v>
      </c>
    </row>
    <row r="18">
      <c r="A18" t="n">
        <v>16</v>
      </c>
      <c r="B18" t="n">
        <v>61.19736842105263</v>
      </c>
      <c r="C18" t="n">
        <v>57.31617647058823</v>
      </c>
      <c r="D18" t="n">
        <v>67</v>
      </c>
      <c r="E18" t="n">
        <v>76.20942408376963</v>
      </c>
      <c r="F18" t="n">
        <v>79.92063492063492</v>
      </c>
      <c r="G18" t="n">
        <v>76.40350877192982</v>
      </c>
      <c r="H18" t="n">
        <v>68.95906432748538</v>
      </c>
      <c r="I18" t="n">
        <v>69.78145695364239</v>
      </c>
      <c r="J18" t="n">
        <v>78.81343283582089</v>
      </c>
      <c r="K18" t="n">
        <v>85.52413793103449</v>
      </c>
      <c r="L18" t="n">
        <v>79.06535947712419</v>
      </c>
      <c r="M18" t="n">
        <v>65.01986754966887</v>
      </c>
    </row>
    <row r="19">
      <c r="A19" t="n">
        <v>17</v>
      </c>
      <c r="B19" t="n">
        <v>66.19337016574586</v>
      </c>
      <c r="C19" t="n">
        <v>61.54022988505747</v>
      </c>
      <c r="D19" t="n">
        <v>69.48623853211009</v>
      </c>
      <c r="E19" t="n">
        <v>78.87437185929649</v>
      </c>
      <c r="F19" t="n">
        <v>84.171875</v>
      </c>
      <c r="G19" t="n">
        <v>79.06703910614524</v>
      </c>
      <c r="H19" t="n">
        <v>72.51412429378531</v>
      </c>
      <c r="I19" t="n">
        <v>74.95705521472392</v>
      </c>
      <c r="J19" t="n">
        <v>83.33333333333333</v>
      </c>
      <c r="K19" t="n">
        <v>89.06338028169014</v>
      </c>
      <c r="L19" t="n">
        <v>84.23999999999999</v>
      </c>
      <c r="M19" t="n">
        <v>72.3558282208589</v>
      </c>
    </row>
    <row r="20">
      <c r="A20" t="n">
        <v>18</v>
      </c>
      <c r="B20" t="n">
        <v>73.86187845303867</v>
      </c>
      <c r="C20" t="n">
        <v>67.56284153005464</v>
      </c>
      <c r="D20" t="n">
        <v>73.96347031963471</v>
      </c>
      <c r="E20" t="n">
        <v>81.98484848484848</v>
      </c>
      <c r="F20" t="n">
        <v>87.81420765027322</v>
      </c>
      <c r="G20" t="n">
        <v>83.375</v>
      </c>
      <c r="H20" t="n">
        <v>77.44502617801047</v>
      </c>
      <c r="I20" t="n">
        <v>79.31325301204819</v>
      </c>
      <c r="J20" t="n">
        <v>86.86046511627907</v>
      </c>
      <c r="K20" t="n">
        <v>90.99230769230769</v>
      </c>
      <c r="L20" t="n">
        <v>88.75177304964539</v>
      </c>
      <c r="M20" t="n">
        <v>79.43452380952381</v>
      </c>
    </row>
    <row r="21">
      <c r="A21" t="n">
        <v>19</v>
      </c>
      <c r="B21" t="n">
        <v>79.14438502673796</v>
      </c>
      <c r="C21" t="n">
        <v>73.28415300546447</v>
      </c>
      <c r="D21" t="n">
        <v>79.27947598253274</v>
      </c>
      <c r="E21" t="n">
        <v>85.15533980582525</v>
      </c>
      <c r="F21" t="n">
        <v>89.93846153846154</v>
      </c>
      <c r="G21" t="n">
        <v>86.37765957446808</v>
      </c>
      <c r="H21" t="n">
        <v>83.14948453608247</v>
      </c>
      <c r="I21" t="n">
        <v>83.73410404624278</v>
      </c>
      <c r="J21" t="n">
        <v>88.13698630136986</v>
      </c>
      <c r="K21" t="n">
        <v>91.96835443037975</v>
      </c>
      <c r="L21" t="n">
        <v>90.93081761006289</v>
      </c>
      <c r="M21" t="n">
        <v>82.74705882352941</v>
      </c>
    </row>
    <row r="22">
      <c r="A22" t="n">
        <v>20</v>
      </c>
      <c r="B22" t="n">
        <v>80.01604278074866</v>
      </c>
      <c r="C22" t="n">
        <v>76.8021978021978</v>
      </c>
      <c r="D22" t="n">
        <v>81.97368421052632</v>
      </c>
      <c r="E22" t="n">
        <v>86.8829268292683</v>
      </c>
      <c r="F22" t="n">
        <v>89.86294416243655</v>
      </c>
      <c r="G22" t="n">
        <v>86.05319148936171</v>
      </c>
      <c r="H22" t="n">
        <v>83.88601036269431</v>
      </c>
      <c r="I22" t="n">
        <v>84.05780346820809</v>
      </c>
      <c r="J22" t="n">
        <v>88.04929577464789</v>
      </c>
      <c r="K22" t="n">
        <v>91.74358974358974</v>
      </c>
      <c r="L22" t="n">
        <v>90.14102564102564</v>
      </c>
      <c r="M22" t="n">
        <v>82.45508982035928</v>
      </c>
    </row>
    <row r="23">
      <c r="A23" t="n">
        <v>21</v>
      </c>
      <c r="B23" t="n">
        <v>79.8</v>
      </c>
      <c r="C23" t="n">
        <v>77.7182320441989</v>
      </c>
      <c r="D23" t="n">
        <v>82.98684210526316</v>
      </c>
      <c r="E23" t="n">
        <v>87.02898550724638</v>
      </c>
      <c r="F23" t="n">
        <v>89.45408163265306</v>
      </c>
      <c r="G23" t="n">
        <v>85.55319148936171</v>
      </c>
      <c r="H23" t="n">
        <v>83.55440414507773</v>
      </c>
      <c r="I23" t="n">
        <v>83.6453488372093</v>
      </c>
      <c r="J23" t="n">
        <v>86.43918918918919</v>
      </c>
      <c r="K23" t="n">
        <v>90.78064516129032</v>
      </c>
      <c r="L23" t="n">
        <v>89.59375</v>
      </c>
      <c r="M23" t="n">
        <v>81.35502958579882</v>
      </c>
    </row>
    <row r="24">
      <c r="A24" t="n">
        <v>22</v>
      </c>
      <c r="B24" t="n">
        <v>79.21621621621621</v>
      </c>
      <c r="C24" t="n">
        <v>77.33879781420765</v>
      </c>
      <c r="D24" t="n">
        <v>82.59825327510917</v>
      </c>
      <c r="E24" t="n">
        <v>86.86341463414634</v>
      </c>
      <c r="F24" t="n">
        <v>88.56852791878173</v>
      </c>
      <c r="G24" t="n">
        <v>84.57837837837837</v>
      </c>
      <c r="H24" t="n">
        <v>82.91237113402062</v>
      </c>
      <c r="I24" t="n">
        <v>83.43023255813954</v>
      </c>
      <c r="J24" t="n">
        <v>86.36301369863014</v>
      </c>
      <c r="K24" t="n">
        <v>90.17419354838709</v>
      </c>
      <c r="L24" t="n">
        <v>88.86875000000001</v>
      </c>
      <c r="M24" t="n">
        <v>81.44047619047619</v>
      </c>
    </row>
    <row r="25">
      <c r="A25" t="n">
        <v>23</v>
      </c>
      <c r="B25" t="n">
        <v>78.52150537634408</v>
      </c>
      <c r="C25" t="n">
        <v>77.03296703296704</v>
      </c>
      <c r="D25" t="n">
        <v>82.10572687224669</v>
      </c>
      <c r="E25" t="n">
        <v>86.29411764705883</v>
      </c>
      <c r="F25" t="n">
        <v>87.28042328042328</v>
      </c>
      <c r="G25" t="n">
        <v>83.45108695652173</v>
      </c>
      <c r="H25" t="n">
        <v>82.38341968911917</v>
      </c>
      <c r="I25" t="n">
        <v>82.41040462427746</v>
      </c>
      <c r="J25" t="n">
        <v>85.23448275862069</v>
      </c>
      <c r="K25" t="n">
        <v>89.79738562091504</v>
      </c>
      <c r="L25" t="n">
        <v>87.52866242038216</v>
      </c>
      <c r="M25" t="n">
        <v>80.43113772455089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2024-11-26T23:37:11Z</dcterms:created>
  <dcterms:modified xmlns:dcterms="http://purl.org/dc/terms/" xmlns:xsi="http://www.w3.org/2001/XMLSchema-instance" xsi:type="dcterms:W3CDTF">2024-11-26T23:37:11Z</dcterms:modified>
</cp:coreProperties>
</file>