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97.49427789705882</v>
      </c>
      <c r="C2" t="n">
        <v>96.63690586326767</v>
      </c>
      <c r="D2" t="n">
        <v>96.24478051438535</v>
      </c>
      <c r="E2" t="n">
        <v>98.02734154798762</v>
      </c>
      <c r="F2" t="n">
        <v>99.20409145336225</v>
      </c>
      <c r="G2" t="n">
        <v>98.83632109173617</v>
      </c>
      <c r="H2" t="n">
        <v>96.80504392</v>
      </c>
      <c r="I2" t="n">
        <v>98.18853018333334</v>
      </c>
      <c r="J2" t="n">
        <v>99.54943898982557</v>
      </c>
      <c r="K2" t="n">
        <v>99.07987431116389</v>
      </c>
      <c r="L2" t="n">
        <v>99.41842840909091</v>
      </c>
      <c r="M2" t="n">
        <v>98.12830240147782</v>
      </c>
    </row>
    <row r="3">
      <c r="A3" t="n">
        <v>1</v>
      </c>
      <c r="B3" t="n">
        <v>97.46396165505227</v>
      </c>
      <c r="C3" t="n">
        <v>97.58506934131738</v>
      </c>
      <c r="D3" t="n">
        <v>97.0300987150838</v>
      </c>
      <c r="E3" t="n">
        <v>98.33876376666667</v>
      </c>
      <c r="F3" t="n">
        <v>99.47417405122235</v>
      </c>
      <c r="G3" t="n">
        <v>99.24965061912225</v>
      </c>
      <c r="H3" t="n">
        <v>97.11603211111111</v>
      </c>
      <c r="I3" t="n">
        <v>98.14888478952292</v>
      </c>
      <c r="J3" t="n">
        <v>99.71859657738096</v>
      </c>
      <c r="K3" t="n">
        <v>99.0661907015306</v>
      </c>
      <c r="L3" t="n">
        <v>99.79217396501457</v>
      </c>
      <c r="M3" t="n">
        <v>98.60873635309278</v>
      </c>
    </row>
    <row r="4">
      <c r="A4" t="n">
        <v>2</v>
      </c>
      <c r="B4" t="n">
        <v>97.42780957692308</v>
      </c>
      <c r="C4" t="n">
        <v>98.17327821476509</v>
      </c>
      <c r="D4" t="n">
        <v>97.618066</v>
      </c>
      <c r="E4" t="n">
        <v>98.74113512195122</v>
      </c>
      <c r="F4" t="n">
        <v>99.61556554479419</v>
      </c>
      <c r="G4" t="n">
        <v>99.27597816466553</v>
      </c>
      <c r="H4" t="n">
        <v>97.43509112400291</v>
      </c>
      <c r="I4" t="n">
        <v>98.81784953598485</v>
      </c>
      <c r="J4" t="n">
        <v>99.86336147503782</v>
      </c>
      <c r="K4" t="n">
        <v>99.64934293436293</v>
      </c>
      <c r="L4" t="n">
        <v>99.86688153046062</v>
      </c>
      <c r="M4" t="n">
        <v>98.52072926829268</v>
      </c>
    </row>
    <row r="5">
      <c r="A5" t="n">
        <v>3</v>
      </c>
      <c r="B5" t="n">
        <v>97.80668119402985</v>
      </c>
      <c r="C5" t="n">
        <v>98.59729093167701</v>
      </c>
      <c r="D5" t="n">
        <v>97.94143793263648</v>
      </c>
      <c r="E5" t="n">
        <v>99.03675744444445</v>
      </c>
      <c r="F5" t="n">
        <v>99.57135898403483</v>
      </c>
      <c r="G5" t="n">
        <v>99.30979573613767</v>
      </c>
      <c r="H5" t="n">
        <v>97.8896968665068</v>
      </c>
      <c r="I5" t="n">
        <v>99.46436942827442</v>
      </c>
      <c r="J5" t="n">
        <v>99.85708397446808</v>
      </c>
      <c r="K5" t="n">
        <v>99.78308213350785</v>
      </c>
      <c r="L5" t="n">
        <v>99.89775160530192</v>
      </c>
      <c r="M5" t="n">
        <v>98.7289844363104</v>
      </c>
    </row>
    <row r="6">
      <c r="A6" t="n">
        <v>4</v>
      </c>
      <c r="B6" t="n">
        <v>97.37825662707839</v>
      </c>
      <c r="C6" t="n">
        <v>98.52124513134851</v>
      </c>
      <c r="D6" t="n">
        <v>98.08962624489796</v>
      </c>
      <c r="E6" t="n">
        <v>99.14946293542074</v>
      </c>
      <c r="F6" t="n">
        <v>99.56109178082193</v>
      </c>
      <c r="G6" t="n">
        <v>99.37431190575916</v>
      </c>
      <c r="H6" t="n">
        <v>97.86638506596306</v>
      </c>
      <c r="I6" t="n">
        <v>99.64689684538654</v>
      </c>
      <c r="J6" t="n">
        <v>99.92732850510677</v>
      </c>
      <c r="K6" t="n">
        <v>99.71009736292429</v>
      </c>
      <c r="L6" t="n">
        <v>99.90047245949927</v>
      </c>
      <c r="M6" t="n">
        <v>99.22411387291982</v>
      </c>
    </row>
    <row r="7">
      <c r="A7" t="n">
        <v>5</v>
      </c>
      <c r="B7" t="n">
        <v>97.94624907608696</v>
      </c>
      <c r="C7" t="n">
        <v>98.73181651209677</v>
      </c>
      <c r="D7" t="n">
        <v>97.83335743538767</v>
      </c>
      <c r="E7" t="n">
        <v>99.31668484848485</v>
      </c>
      <c r="F7" t="n">
        <v>99.66035083491461</v>
      </c>
      <c r="G7" t="n">
        <v>99.25503746448088</v>
      </c>
      <c r="H7" t="n">
        <v>97.75715945263157</v>
      </c>
      <c r="I7" t="n">
        <v>99.45838543230016</v>
      </c>
      <c r="J7" t="n">
        <v>99.92249608050847</v>
      </c>
      <c r="K7" t="n">
        <v>99.61205180754226</v>
      </c>
      <c r="L7" t="n">
        <v>99.89124695522389</v>
      </c>
      <c r="M7" t="n">
        <v>99.17663296296297</v>
      </c>
    </row>
    <row r="8">
      <c r="A8" t="n">
        <v>6</v>
      </c>
      <c r="B8" t="n">
        <v>91.94873684210525</v>
      </c>
      <c r="C8" t="n">
        <v>98.22167522727273</v>
      </c>
      <c r="D8" t="n">
        <v>98.03088812499999</v>
      </c>
      <c r="E8" t="n">
        <v>98.27940728033474</v>
      </c>
      <c r="F8" t="n">
        <v>98.29730262948208</v>
      </c>
      <c r="G8" t="n">
        <v>96.29081952218429</v>
      </c>
      <c r="H8" t="n">
        <v>97.33837245070421</v>
      </c>
      <c r="I8" t="n">
        <v>97.30156186813186</v>
      </c>
      <c r="J8" t="n">
        <v>97.73257677966102</v>
      </c>
      <c r="K8" t="n">
        <v>95.42845507042254</v>
      </c>
      <c r="L8" t="n">
        <v>98.48084705263157</v>
      </c>
      <c r="M8" t="n">
        <v>90.62038086419753</v>
      </c>
    </row>
    <row r="9">
      <c r="A9" t="n">
        <v>7</v>
      </c>
      <c r="B9" t="n">
        <v>91.53359248275862</v>
      </c>
      <c r="C9" t="n">
        <v>90.35244905537459</v>
      </c>
      <c r="D9" t="n">
        <v>87.65387913617886</v>
      </c>
      <c r="E9" t="n">
        <v>86.50316786666667</v>
      </c>
      <c r="F9" t="n">
        <v>85.58029887453874</v>
      </c>
      <c r="G9" t="n">
        <v>86.08834462992125</v>
      </c>
      <c r="H9" t="n">
        <v>86.28902352713177</v>
      </c>
      <c r="I9" t="n">
        <v>88.5669343257821</v>
      </c>
      <c r="J9" t="n">
        <v>89.59664041666667</v>
      </c>
      <c r="K9" t="n">
        <v>89.23584441517386</v>
      </c>
      <c r="L9" t="n">
        <v>89.44786605228758</v>
      </c>
      <c r="M9" t="n">
        <v>88.47559677718833</v>
      </c>
    </row>
    <row r="10">
      <c r="A10" t="n">
        <v>8</v>
      </c>
      <c r="B10" t="n">
        <v>72.8505205629771</v>
      </c>
      <c r="C10" t="n">
        <v>68.20651355421687</v>
      </c>
      <c r="D10" t="n">
        <v>68.84598519059206</v>
      </c>
      <c r="E10" t="n">
        <v>71.53883766784452</v>
      </c>
      <c r="F10" t="n">
        <v>74.42689286486485</v>
      </c>
      <c r="G10" t="n">
        <v>74.05314311038961</v>
      </c>
      <c r="H10" t="n">
        <v>73.29935884874465</v>
      </c>
      <c r="I10" t="n">
        <v>76.24105737407656</v>
      </c>
      <c r="J10" t="n">
        <v>76.71810938573316</v>
      </c>
      <c r="K10" t="n">
        <v>78.14708929443691</v>
      </c>
      <c r="L10" t="n">
        <v>75.74185665185185</v>
      </c>
      <c r="M10" t="n">
        <v>70.66322785666443</v>
      </c>
    </row>
    <row r="11">
      <c r="A11" t="n">
        <v>9</v>
      </c>
      <c r="B11" t="n">
        <v>62.18259253757736</v>
      </c>
      <c r="C11" t="n">
        <v>57.04771136308806</v>
      </c>
      <c r="D11" t="n">
        <v>60.50883224865694</v>
      </c>
      <c r="E11" t="n">
        <v>66.40296767075306</v>
      </c>
      <c r="F11" t="n">
        <v>68.99022838447654</v>
      </c>
      <c r="G11" t="n">
        <v>68.40769584893479</v>
      </c>
      <c r="H11" t="n">
        <v>67.24288417825537</v>
      </c>
      <c r="I11" t="n">
        <v>68.6842203384207</v>
      </c>
      <c r="J11" t="n">
        <v>68.89867023733161</v>
      </c>
      <c r="K11" t="n">
        <v>70.045102956636</v>
      </c>
      <c r="L11" t="n">
        <v>67.29404157057654</v>
      </c>
      <c r="M11" t="n">
        <v>59.37998192936559</v>
      </c>
    </row>
    <row r="12">
      <c r="A12" t="n">
        <v>10</v>
      </c>
      <c r="B12" t="n">
        <v>60.60894897574124</v>
      </c>
      <c r="C12" t="n">
        <v>53.74154799719888</v>
      </c>
      <c r="D12" t="n">
        <v>59.40403598267822</v>
      </c>
      <c r="E12" t="n">
        <v>63.31563532155477</v>
      </c>
      <c r="F12" t="n">
        <v>65.32534104289941</v>
      </c>
      <c r="G12" t="n">
        <v>67.8242394986631</v>
      </c>
      <c r="H12" t="n">
        <v>66.80704878459687</v>
      </c>
      <c r="I12" t="n">
        <v>67.60393743758213</v>
      </c>
      <c r="J12" t="n">
        <v>68.01263551181103</v>
      </c>
      <c r="K12" t="n">
        <v>69.30388064327485</v>
      </c>
      <c r="L12" t="n">
        <v>66.78139048051948</v>
      </c>
      <c r="M12" t="n">
        <v>58.19664709589041</v>
      </c>
    </row>
    <row r="13">
      <c r="A13" t="n">
        <v>11</v>
      </c>
      <c r="B13" t="n">
        <v>59.43150598265895</v>
      </c>
      <c r="C13" t="n">
        <v>52.44808268518519</v>
      </c>
      <c r="D13" t="n">
        <v>59.37997279891304</v>
      </c>
      <c r="E13" t="n">
        <v>64.50051602181817</v>
      </c>
      <c r="F13" t="n">
        <v>65.79410888352861</v>
      </c>
      <c r="G13" t="n">
        <v>68.40951195841717</v>
      </c>
      <c r="H13" t="n">
        <v>67.90762610373945</v>
      </c>
      <c r="I13" t="n">
        <v>68.8059003806934</v>
      </c>
      <c r="J13" t="n">
        <v>68.4674039862543</v>
      </c>
      <c r="K13" t="n">
        <v>70.82272565798263</v>
      </c>
      <c r="L13" t="n">
        <v>70.72931221135029</v>
      </c>
      <c r="M13" t="n">
        <v>60.19244553424658</v>
      </c>
    </row>
    <row r="14">
      <c r="A14" t="n">
        <v>12</v>
      </c>
      <c r="B14" t="n">
        <v>60.03531764705883</v>
      </c>
      <c r="C14" t="n">
        <v>51.58385265895954</v>
      </c>
      <c r="D14" t="n">
        <v>59.36483119152047</v>
      </c>
      <c r="E14" t="n">
        <v>66.18810060294118</v>
      </c>
      <c r="F14" t="n">
        <v>66.48842080740741</v>
      </c>
      <c r="G14" t="n">
        <v>70.02985389487871</v>
      </c>
      <c r="H14" t="n">
        <v>67.80828819169329</v>
      </c>
      <c r="I14" t="n">
        <v>68.97017635729239</v>
      </c>
      <c r="J14" t="n">
        <v>69.17447849367089</v>
      </c>
      <c r="K14" t="n">
        <v>72.27841621806854</v>
      </c>
      <c r="L14" t="n">
        <v>72.32440699333334</v>
      </c>
      <c r="M14" t="n">
        <v>60.81520080136986</v>
      </c>
    </row>
    <row r="15">
      <c r="A15" t="n">
        <v>13</v>
      </c>
      <c r="B15" t="n">
        <v>59.50575058877645</v>
      </c>
      <c r="C15" t="n">
        <v>50.64482402821316</v>
      </c>
      <c r="D15" t="n">
        <v>60.26032438751001</v>
      </c>
      <c r="E15" t="n">
        <v>67.64703073964498</v>
      </c>
      <c r="F15" t="n">
        <v>67.70434680299931</v>
      </c>
      <c r="G15" t="n">
        <v>71.42193458885941</v>
      </c>
      <c r="H15" t="n">
        <v>67.6292661491066</v>
      </c>
      <c r="I15" t="n">
        <v>68.70246737221022</v>
      </c>
      <c r="J15" t="n">
        <v>71.2533801702685</v>
      </c>
      <c r="K15" t="n">
        <v>73.69877552614591</v>
      </c>
      <c r="L15" t="n">
        <v>71.86468601194426</v>
      </c>
      <c r="M15" t="n">
        <v>60.45126821673525</v>
      </c>
    </row>
    <row r="16">
      <c r="A16" t="n">
        <v>14</v>
      </c>
      <c r="B16" t="n">
        <v>60.56327545711593</v>
      </c>
      <c r="C16" t="n">
        <v>53.44149222816399</v>
      </c>
      <c r="D16" t="n">
        <v>64.74787601875533</v>
      </c>
      <c r="E16" t="n">
        <v>68.72281216133942</v>
      </c>
      <c r="F16" t="n">
        <v>70.88222606281957</v>
      </c>
      <c r="G16" t="n">
        <v>74.07998350230415</v>
      </c>
      <c r="H16" t="n">
        <v>68.89232076620826</v>
      </c>
      <c r="I16" t="n">
        <v>70.92531305003428</v>
      </c>
      <c r="J16" t="n">
        <v>73.98582454486765</v>
      </c>
      <c r="K16" t="n">
        <v>77.94058074517631</v>
      </c>
      <c r="L16" t="n">
        <v>74.8352987132867</v>
      </c>
      <c r="M16" t="n">
        <v>61.15489148979592</v>
      </c>
    </row>
    <row r="17">
      <c r="A17" t="n">
        <v>15</v>
      </c>
      <c r="B17" t="n">
        <v>63.34027870531401</v>
      </c>
      <c r="C17" t="n">
        <v>55.422077671875</v>
      </c>
      <c r="D17" t="n">
        <v>67.37012834745762</v>
      </c>
      <c r="E17" t="n">
        <v>70.90885342902712</v>
      </c>
      <c r="F17" t="n">
        <v>75.20646249443207</v>
      </c>
      <c r="G17" t="n">
        <v>76.73539125686813</v>
      </c>
      <c r="H17" t="n">
        <v>71.69318272189349</v>
      </c>
      <c r="I17" t="n">
        <v>74.43122263696128</v>
      </c>
      <c r="J17" t="n">
        <v>78.72647099241902</v>
      </c>
      <c r="K17" t="n">
        <v>81.11424381924198</v>
      </c>
      <c r="L17" t="n">
        <v>77.31600266420664</v>
      </c>
      <c r="M17" t="n">
        <v>63.13749407105848</v>
      </c>
    </row>
    <row r="18">
      <c r="A18" t="n">
        <v>16</v>
      </c>
      <c r="B18" t="n">
        <v>65.55497011542498</v>
      </c>
      <c r="C18" t="n">
        <v>56.46756790012805</v>
      </c>
      <c r="D18" t="n">
        <v>69.02815805724197</v>
      </c>
      <c r="E18" t="n">
        <v>73.97994604967948</v>
      </c>
      <c r="F18" t="n">
        <v>78.45952535493826</v>
      </c>
      <c r="G18" t="n">
        <v>79.18407789934355</v>
      </c>
      <c r="H18" t="n">
        <v>74.97376010821134</v>
      </c>
      <c r="I18" t="n">
        <v>79.11426283570893</v>
      </c>
      <c r="J18" t="n">
        <v>83.02522275985663</v>
      </c>
      <c r="K18" t="n">
        <v>85.7884387345679</v>
      </c>
      <c r="L18" t="n">
        <v>80.43499303785781</v>
      </c>
      <c r="M18" t="n">
        <v>66.52471695176848</v>
      </c>
    </row>
    <row r="19">
      <c r="A19" t="n">
        <v>17</v>
      </c>
      <c r="B19" t="n">
        <v>70.55972547378104</v>
      </c>
      <c r="C19" t="n">
        <v>61.11466812834225</v>
      </c>
      <c r="D19" t="n">
        <v>69.96487114307932</v>
      </c>
      <c r="E19" t="n">
        <v>77.81717128292269</v>
      </c>
      <c r="F19" t="n">
        <v>82.605143510101</v>
      </c>
      <c r="G19" t="n">
        <v>84.10483970786517</v>
      </c>
      <c r="H19" t="n">
        <v>79.5240360948668</v>
      </c>
      <c r="I19" t="n">
        <v>84.16827912470953</v>
      </c>
      <c r="J19" t="n">
        <v>88.29129946606335</v>
      </c>
      <c r="K19" t="n">
        <v>91.86854941284403</v>
      </c>
      <c r="L19" t="n">
        <v>87.3619946583851</v>
      </c>
      <c r="M19" t="n">
        <v>74.33711505197505</v>
      </c>
    </row>
    <row r="20">
      <c r="A20" t="n">
        <v>18</v>
      </c>
      <c r="B20" t="n">
        <v>79.28599116596639</v>
      </c>
      <c r="C20" t="n">
        <v>69.93719133109619</v>
      </c>
      <c r="D20" t="n">
        <v>74.32133137681159</v>
      </c>
      <c r="E20" t="n">
        <v>85.60058829032258</v>
      </c>
      <c r="F20" t="n">
        <v>89.60229932648402</v>
      </c>
      <c r="G20" t="n">
        <v>89.78944264828738</v>
      </c>
      <c r="H20" t="n">
        <v>87.43601231193927</v>
      </c>
      <c r="I20" t="n">
        <v>90.1354809981685</v>
      </c>
      <c r="J20" t="n">
        <v>94.02332659599529</v>
      </c>
      <c r="K20" t="n">
        <v>95.11631915411355</v>
      </c>
      <c r="L20" t="n">
        <v>93.42467514285714</v>
      </c>
      <c r="M20" t="n">
        <v>87.06370687103593</v>
      </c>
    </row>
    <row r="21">
      <c r="A21" t="n">
        <v>19</v>
      </c>
      <c r="B21" t="n">
        <v>90.17857550137994</v>
      </c>
      <c r="C21" t="n">
        <v>81.97020772983115</v>
      </c>
      <c r="D21" t="n">
        <v>84.71955351535837</v>
      </c>
      <c r="E21" t="n">
        <v>91.93243350928641</v>
      </c>
      <c r="F21" t="n">
        <v>94.84426477786438</v>
      </c>
      <c r="G21" t="n">
        <v>94.15472998802396</v>
      </c>
      <c r="H21" t="n">
        <v>91.70871503743315</v>
      </c>
      <c r="I21" t="n">
        <v>94.23619632772021</v>
      </c>
      <c r="J21" t="n">
        <v>96.46142707901555</v>
      </c>
      <c r="K21" t="n">
        <v>96.9535339326838</v>
      </c>
      <c r="L21" t="n">
        <v>96.52207940391459</v>
      </c>
      <c r="M21" t="n">
        <v>94.38307649833887</v>
      </c>
    </row>
    <row r="22">
      <c r="A22" t="n">
        <v>20</v>
      </c>
      <c r="B22" t="n">
        <v>93.34963112562815</v>
      </c>
      <c r="C22" t="n">
        <v>87.71781726434426</v>
      </c>
      <c r="D22" t="n">
        <v>89.10324154736081</v>
      </c>
      <c r="E22" t="n">
        <v>93.79628341437632</v>
      </c>
      <c r="F22" t="n">
        <v>96.58656556818183</v>
      </c>
      <c r="G22" t="n">
        <v>95.72341852469137</v>
      </c>
      <c r="H22" t="n">
        <v>93.46392255295429</v>
      </c>
      <c r="I22" t="n">
        <v>95.86958799457994</v>
      </c>
      <c r="J22" t="n">
        <v>97.31500703978422</v>
      </c>
      <c r="K22" t="n">
        <v>97.74883069897483</v>
      </c>
      <c r="L22" t="n">
        <v>98.01838801923077</v>
      </c>
      <c r="M22" t="n">
        <v>96.64773709103841</v>
      </c>
    </row>
    <row r="23">
      <c r="A23" t="n">
        <v>21</v>
      </c>
      <c r="B23" t="n">
        <v>95.5889288235294</v>
      </c>
      <c r="C23" t="n">
        <v>91.73436662105263</v>
      </c>
      <c r="D23" t="n">
        <v>91.97442405718701</v>
      </c>
      <c r="E23" t="n">
        <v>94.8670881299886</v>
      </c>
      <c r="F23" t="n">
        <v>97.55132672185431</v>
      </c>
      <c r="G23" t="n">
        <v>97.09946510019391</v>
      </c>
      <c r="H23" t="n">
        <v>94.78993287350055</v>
      </c>
      <c r="I23" t="n">
        <v>96.80035973758865</v>
      </c>
      <c r="J23" t="n">
        <v>97.98605986666666</v>
      </c>
      <c r="K23" t="n">
        <v>98.02567327885598</v>
      </c>
      <c r="L23" t="n">
        <v>98.78891189189189</v>
      </c>
      <c r="M23" t="n">
        <v>97.63273244655582</v>
      </c>
    </row>
    <row r="24">
      <c r="A24" t="n">
        <v>22</v>
      </c>
      <c r="B24" t="n">
        <v>96.26137519253209</v>
      </c>
      <c r="C24" t="n">
        <v>94.08286684151786</v>
      </c>
      <c r="D24" t="n">
        <v>94.19646724614135</v>
      </c>
      <c r="E24" t="n">
        <v>96.18946971084338</v>
      </c>
      <c r="F24" t="n">
        <v>98.27797041336852</v>
      </c>
      <c r="G24" t="n">
        <v>97.96249210561056</v>
      </c>
      <c r="H24" t="n">
        <v>95.7988213555428</v>
      </c>
      <c r="I24" t="n">
        <v>97.46960683506687</v>
      </c>
      <c r="J24" t="n">
        <v>98.56630247922438</v>
      </c>
      <c r="K24" t="n">
        <v>98.44513257425743</v>
      </c>
      <c r="L24" t="n">
        <v>99.20773924092408</v>
      </c>
      <c r="M24" t="n">
        <v>97.63384500909092</v>
      </c>
    </row>
    <row r="25">
      <c r="A25" t="n">
        <v>23</v>
      </c>
      <c r="B25" t="n">
        <v>97.08066146596859</v>
      </c>
      <c r="C25" t="n">
        <v>95.57478875576037</v>
      </c>
      <c r="D25" t="n">
        <v>95.36278820578231</v>
      </c>
      <c r="E25" t="n">
        <v>97.46721908730159</v>
      </c>
      <c r="F25" t="n">
        <v>98.70070418945312</v>
      </c>
      <c r="G25" t="n">
        <v>98.2952811464497</v>
      </c>
      <c r="H25" t="n">
        <v>96.25002362616823</v>
      </c>
      <c r="I25" t="n">
        <v>98.12984797752809</v>
      </c>
      <c r="J25" t="n">
        <v>99.18103322325916</v>
      </c>
      <c r="K25" t="n">
        <v>98.99641909836065</v>
      </c>
      <c r="L25" t="n">
        <v>99.29246554980595</v>
      </c>
      <c r="M25" t="n">
        <v>97.82238407013816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2024-11-26T23:37:12Z</dcterms:created>
  <dcterms:modified xmlns:dcterms="http://purl.org/dc/terms/" xmlns:xsi="http://www.w3.org/2001/XMLSchema-instance" xsi:type="dcterms:W3CDTF">2024-11-26T23:37:12Z</dcterms:modified>
</cp:coreProperties>
</file>