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87.46710526315789</v>
      </c>
      <c r="C2" t="n">
        <v>87.13513513513513</v>
      </c>
      <c r="D2" t="n">
        <v>88.46616541353383</v>
      </c>
      <c r="E2" t="n">
        <v>89.09734513274336</v>
      </c>
      <c r="F2" t="n">
        <v>89.50787401574803</v>
      </c>
      <c r="G2" t="n">
        <v>89.01374570446735</v>
      </c>
      <c r="H2" t="n">
        <v>87.78620689655172</v>
      </c>
      <c r="I2" t="n">
        <v>88.93379790940766</v>
      </c>
      <c r="J2" t="n">
        <v>90.01423487544484</v>
      </c>
      <c r="K2" t="n">
        <v>90.94805194805195</v>
      </c>
      <c r="L2" t="n">
        <v>89.89121338912133</v>
      </c>
      <c r="M2" t="n">
        <v>85.54918032786885</v>
      </c>
    </row>
    <row r="3">
      <c r="A3" t="n">
        <v>1</v>
      </c>
      <c r="B3" t="n">
        <v>87.49201277955271</v>
      </c>
      <c r="C3" t="n">
        <v>88</v>
      </c>
      <c r="D3" t="n">
        <v>90.22185430463576</v>
      </c>
      <c r="E3" t="n">
        <v>90.64980544747081</v>
      </c>
      <c r="F3" t="n">
        <v>90.42700729927007</v>
      </c>
      <c r="G3" t="n">
        <v>88.87755102040816</v>
      </c>
      <c r="H3" t="n">
        <v>87.68041237113403</v>
      </c>
      <c r="I3" t="n">
        <v>89.24561403508773</v>
      </c>
      <c r="J3" t="n">
        <v>90.48771929824561</v>
      </c>
      <c r="K3" t="n">
        <v>91.59148936170213</v>
      </c>
      <c r="L3" t="n">
        <v>90.65079365079364</v>
      </c>
      <c r="M3" t="n">
        <v>86.096</v>
      </c>
    </row>
    <row r="4">
      <c r="A4" t="n">
        <v>2</v>
      </c>
      <c r="B4" t="n">
        <v>87.52795031055901</v>
      </c>
      <c r="C4" t="n">
        <v>87.9593220338983</v>
      </c>
      <c r="D4" t="n">
        <v>90.26578073089701</v>
      </c>
      <c r="E4" t="n">
        <v>90.49212598425197</v>
      </c>
      <c r="F4" t="n">
        <v>90.23897058823529</v>
      </c>
      <c r="G4" t="n">
        <v>88.86054421768708</v>
      </c>
      <c r="H4" t="n">
        <v>87.84912280701755</v>
      </c>
      <c r="I4" t="n">
        <v>89.1833910034602</v>
      </c>
      <c r="J4" t="n">
        <v>90.97902097902097</v>
      </c>
      <c r="K4" t="n">
        <v>91.81276595744681</v>
      </c>
      <c r="L4" t="n">
        <v>91.10358565737052</v>
      </c>
      <c r="M4" t="n">
        <v>86.19140625</v>
      </c>
    </row>
    <row r="5">
      <c r="A5" t="n">
        <v>3</v>
      </c>
      <c r="B5" t="n">
        <v>86.74315068493151</v>
      </c>
      <c r="C5" t="n">
        <v>86.62109375</v>
      </c>
      <c r="D5" t="n">
        <v>87.78048780487805</v>
      </c>
      <c r="E5" t="n">
        <v>89.18141592920354</v>
      </c>
      <c r="F5" t="n">
        <v>89.34426229508196</v>
      </c>
      <c r="G5" t="n">
        <v>89.16780821917808</v>
      </c>
      <c r="H5" t="n">
        <v>88.05</v>
      </c>
      <c r="I5" t="n">
        <v>89.39636363636363</v>
      </c>
      <c r="J5" t="n">
        <v>90.77902621722846</v>
      </c>
      <c r="K5" t="n">
        <v>91.47596153846153</v>
      </c>
      <c r="L5" t="n">
        <v>90.79464285714286</v>
      </c>
      <c r="M5" t="n">
        <v>85.22566371681415</v>
      </c>
    </row>
    <row r="6">
      <c r="A6" t="n">
        <v>4</v>
      </c>
      <c r="B6" t="n">
        <v>86.86572438162544</v>
      </c>
      <c r="C6" t="n">
        <v>86.19409282700423</v>
      </c>
      <c r="D6" t="n">
        <v>87.73061224489796</v>
      </c>
      <c r="E6" t="n">
        <v>89.24229074889868</v>
      </c>
      <c r="F6" t="n">
        <v>90.00813008130082</v>
      </c>
      <c r="G6" t="n">
        <v>89.62116040955631</v>
      </c>
      <c r="H6" t="n">
        <v>88.42753623188406</v>
      </c>
      <c r="I6" t="n">
        <v>89.80827067669173</v>
      </c>
      <c r="J6" t="n">
        <v>91.07751937984496</v>
      </c>
      <c r="K6" t="n">
        <v>91.93236714975845</v>
      </c>
      <c r="L6" t="n">
        <v>91.52888888888889</v>
      </c>
      <c r="M6" t="n">
        <v>85.8</v>
      </c>
    </row>
    <row r="7">
      <c r="A7" t="n">
        <v>5</v>
      </c>
      <c r="B7" t="n">
        <v>87.12635379061372</v>
      </c>
      <c r="C7" t="n">
        <v>86.25941422594143</v>
      </c>
      <c r="D7" t="n">
        <v>87.62809917355372</v>
      </c>
      <c r="E7" t="n">
        <v>89.41409691629956</v>
      </c>
      <c r="F7" t="n">
        <v>90.292</v>
      </c>
      <c r="G7" t="n">
        <v>90.15034965034965</v>
      </c>
      <c r="H7" t="n">
        <v>88.95880149812734</v>
      </c>
      <c r="I7" t="n">
        <v>90.16015625</v>
      </c>
      <c r="J7" t="n">
        <v>91.42913385826772</v>
      </c>
      <c r="K7" t="n">
        <v>92.4950495049505</v>
      </c>
      <c r="L7" t="n">
        <v>92.03619909502262</v>
      </c>
      <c r="M7" t="n">
        <v>86.35267857142857</v>
      </c>
    </row>
    <row r="8">
      <c r="A8" t="n">
        <v>6</v>
      </c>
      <c r="B8" t="n">
        <v>86.96296296296296</v>
      </c>
      <c r="C8" t="n">
        <v>86.42682926829268</v>
      </c>
      <c r="D8" t="n">
        <v>87</v>
      </c>
      <c r="E8" t="n">
        <v>88.66197183098592</v>
      </c>
      <c r="F8" t="n">
        <v>89.60625</v>
      </c>
      <c r="G8" t="n">
        <v>89.11111111111111</v>
      </c>
      <c r="H8" t="n">
        <v>88.24725274725274</v>
      </c>
      <c r="I8" t="n">
        <v>90.72641509433963</v>
      </c>
      <c r="J8" t="n">
        <v>91.83060109289617</v>
      </c>
      <c r="K8" t="n">
        <v>91.99328859060402</v>
      </c>
      <c r="L8" t="n">
        <v>92.21935483870968</v>
      </c>
      <c r="M8" t="n">
        <v>86.49404761904762</v>
      </c>
    </row>
    <row r="9">
      <c r="A9" t="n">
        <v>7</v>
      </c>
      <c r="B9" t="n">
        <v>87</v>
      </c>
      <c r="C9" t="n">
        <v>86.18238993710692</v>
      </c>
      <c r="D9" t="n">
        <v>87.22875816993464</v>
      </c>
      <c r="E9" t="n">
        <v>87.80459770114942</v>
      </c>
      <c r="F9" t="n">
        <v>87.93236714975845</v>
      </c>
      <c r="G9" t="n">
        <v>87.01724137931035</v>
      </c>
      <c r="H9" t="n">
        <v>86.35135135135135</v>
      </c>
      <c r="I9" t="n">
        <v>88.59069767441861</v>
      </c>
      <c r="J9" t="n">
        <v>89.59420289855072</v>
      </c>
      <c r="K9" t="n">
        <v>90.18390804597701</v>
      </c>
      <c r="L9" t="n">
        <v>89.89830508474576</v>
      </c>
      <c r="M9" t="n">
        <v>84.99447513812154</v>
      </c>
    </row>
    <row r="10">
      <c r="A10" t="n">
        <v>8</v>
      </c>
      <c r="B10" t="n">
        <v>83.1660516605166</v>
      </c>
      <c r="C10" t="n">
        <v>83.13304721030043</v>
      </c>
      <c r="D10" t="n">
        <v>83.81735159817352</v>
      </c>
      <c r="E10" t="n">
        <v>84.27777777777777</v>
      </c>
      <c r="F10" t="n">
        <v>84.29184549356223</v>
      </c>
      <c r="G10" t="n">
        <v>83.2158273381295</v>
      </c>
      <c r="H10" t="n">
        <v>81.64658634538152</v>
      </c>
      <c r="I10" t="n">
        <v>83.29571984435798</v>
      </c>
      <c r="J10" t="n">
        <v>84.61065573770492</v>
      </c>
      <c r="K10" t="n">
        <v>85.01507537688443</v>
      </c>
      <c r="L10" t="n">
        <v>83.77142857142857</v>
      </c>
      <c r="M10" t="n">
        <v>80.08407079646018</v>
      </c>
    </row>
    <row r="11">
      <c r="A11" t="n">
        <v>9</v>
      </c>
      <c r="B11" t="n">
        <v>78.48042704626334</v>
      </c>
      <c r="C11" t="n">
        <v>78.11157024793388</v>
      </c>
      <c r="D11" t="n">
        <v>78.46413502109705</v>
      </c>
      <c r="E11" t="n">
        <v>78.80269058295964</v>
      </c>
      <c r="F11" t="n">
        <v>79.03673469387755</v>
      </c>
      <c r="G11" t="n">
        <v>78.94773519163763</v>
      </c>
      <c r="H11" t="n">
        <v>77.8</v>
      </c>
      <c r="I11" t="n">
        <v>79.06934306569343</v>
      </c>
      <c r="J11" t="n">
        <v>79.42745098039215</v>
      </c>
      <c r="K11" t="n">
        <v>80.29556650246306</v>
      </c>
      <c r="L11" t="n">
        <v>78.94495412844037</v>
      </c>
      <c r="M11" t="n">
        <v>75.48230088495575</v>
      </c>
    </row>
    <row r="12">
      <c r="A12" t="n">
        <v>10</v>
      </c>
      <c r="B12" t="n">
        <v>75.66300366300366</v>
      </c>
      <c r="C12" t="n">
        <v>75.44262295081967</v>
      </c>
      <c r="D12" t="n">
        <v>75.13675213675214</v>
      </c>
      <c r="E12" t="n">
        <v>75.18396226415095</v>
      </c>
      <c r="F12" t="n">
        <v>75.86075949367088</v>
      </c>
      <c r="G12" t="n">
        <v>75.66300366300366</v>
      </c>
      <c r="H12" t="n">
        <v>75.11940298507463</v>
      </c>
      <c r="I12" t="n">
        <v>75.37366548042705</v>
      </c>
      <c r="J12" t="n">
        <v>75.8731343283582</v>
      </c>
      <c r="K12" t="n">
        <v>77.45327102803738</v>
      </c>
      <c r="L12" t="n">
        <v>75.5158371040724</v>
      </c>
      <c r="M12" t="n">
        <v>73.23478260869565</v>
      </c>
    </row>
    <row r="13">
      <c r="A13" t="n">
        <v>11</v>
      </c>
      <c r="B13" t="n">
        <v>74.4870848708487</v>
      </c>
      <c r="C13" t="n">
        <v>74.1101321585903</v>
      </c>
      <c r="D13" t="n">
        <v>74.27802690582959</v>
      </c>
      <c r="E13" t="n">
        <v>73.31067961165049</v>
      </c>
      <c r="F13" t="n">
        <v>74.18672199170125</v>
      </c>
      <c r="G13" t="n">
        <v>74.54814814814814</v>
      </c>
      <c r="H13" t="n">
        <v>73.23166023166023</v>
      </c>
      <c r="I13" t="n">
        <v>72.73684210526316</v>
      </c>
      <c r="J13" t="n">
        <v>73.68939393939394</v>
      </c>
      <c r="K13" t="n">
        <v>76.06572769953051</v>
      </c>
      <c r="L13" t="n">
        <v>74.04385964912281</v>
      </c>
      <c r="M13" t="n">
        <v>72.76086956521739</v>
      </c>
    </row>
    <row r="14">
      <c r="A14" t="n">
        <v>12</v>
      </c>
      <c r="B14" t="n">
        <v>74.51310861423221</v>
      </c>
      <c r="C14" t="n">
        <v>74.36842105263158</v>
      </c>
      <c r="D14" t="n">
        <v>74.37899543378995</v>
      </c>
      <c r="E14" t="n">
        <v>73.42553191489361</v>
      </c>
      <c r="F14" t="n">
        <v>74.76855895196506</v>
      </c>
      <c r="G14" t="n">
        <v>73.94163424124514</v>
      </c>
      <c r="H14" t="n">
        <v>73.25769230769231</v>
      </c>
      <c r="I14" t="n">
        <v>73.1070110701107</v>
      </c>
      <c r="J14" t="n">
        <v>73.4721189591078</v>
      </c>
      <c r="K14" t="n">
        <v>76.44495412844037</v>
      </c>
      <c r="L14" t="n">
        <v>75.19469026548673</v>
      </c>
      <c r="M14" t="n">
        <v>72.15023474178403</v>
      </c>
    </row>
    <row r="15">
      <c r="A15" t="n">
        <v>13</v>
      </c>
      <c r="B15" t="n">
        <v>75.04494382022472</v>
      </c>
      <c r="C15" t="n">
        <v>74.48837209302326</v>
      </c>
      <c r="D15" t="n">
        <v>74.68372093023255</v>
      </c>
      <c r="E15" t="n">
        <v>73.39690721649484</v>
      </c>
      <c r="F15" t="n">
        <v>75.78636363636363</v>
      </c>
      <c r="G15" t="n">
        <v>74.84251968503936</v>
      </c>
      <c r="H15" t="n">
        <v>73.796875</v>
      </c>
      <c r="I15" t="n">
        <v>74.05533596837945</v>
      </c>
      <c r="J15" t="n">
        <v>74.94094488188976</v>
      </c>
      <c r="K15" t="n">
        <v>77.65610859728507</v>
      </c>
      <c r="L15" t="n">
        <v>75.88546255506608</v>
      </c>
      <c r="M15" t="n">
        <v>73.16822429906541</v>
      </c>
    </row>
    <row r="16">
      <c r="A16" t="n">
        <v>14</v>
      </c>
      <c r="B16" t="n">
        <v>75.84014869888476</v>
      </c>
      <c r="C16" t="n">
        <v>75.46478873239437</v>
      </c>
      <c r="D16" t="n">
        <v>75.89814814814815</v>
      </c>
      <c r="E16" t="n">
        <v>75.16402116402116</v>
      </c>
      <c r="F16" t="n">
        <v>76.64</v>
      </c>
      <c r="G16" t="n">
        <v>76.35531135531136</v>
      </c>
      <c r="H16" t="n">
        <v>74.87739463601532</v>
      </c>
      <c r="I16" t="n">
        <v>75.83458646616542</v>
      </c>
      <c r="J16" t="n">
        <v>77.22480620155039</v>
      </c>
      <c r="K16" t="n">
        <v>78.84507042253522</v>
      </c>
      <c r="L16" t="n">
        <v>77.19111111111111</v>
      </c>
      <c r="M16" t="n">
        <v>74.66666666666667</v>
      </c>
    </row>
    <row r="17">
      <c r="A17" t="n">
        <v>15</v>
      </c>
      <c r="B17" t="n">
        <v>77.42481203007519</v>
      </c>
      <c r="C17" t="n">
        <v>76.43317972350231</v>
      </c>
      <c r="D17" t="n">
        <v>77.53333333333333</v>
      </c>
      <c r="E17" t="n">
        <v>77.22916666666667</v>
      </c>
      <c r="F17" t="n">
        <v>78.16299559471365</v>
      </c>
      <c r="G17" t="n">
        <v>77.91984732824427</v>
      </c>
      <c r="H17" t="n">
        <v>76.53846153846153</v>
      </c>
      <c r="I17" t="n">
        <v>77.32432432432432</v>
      </c>
      <c r="J17" t="n">
        <v>78.18217054263566</v>
      </c>
      <c r="K17" t="n">
        <v>79.22169811320755</v>
      </c>
      <c r="L17" t="n">
        <v>78.94009216589862</v>
      </c>
      <c r="M17" t="n">
        <v>76.18957345971565</v>
      </c>
    </row>
    <row r="18">
      <c r="A18" t="n">
        <v>16</v>
      </c>
      <c r="B18" t="n">
        <v>79</v>
      </c>
      <c r="C18" t="n">
        <v>78.55364806866953</v>
      </c>
      <c r="D18" t="n">
        <v>79.87044534412955</v>
      </c>
      <c r="E18" t="n">
        <v>79.78947368421052</v>
      </c>
      <c r="F18" t="n">
        <v>79.91322314049587</v>
      </c>
      <c r="G18" t="n">
        <v>79.78544061302682</v>
      </c>
      <c r="H18" t="n">
        <v>78.82061068702291</v>
      </c>
      <c r="I18" t="n">
        <v>79.50180505415162</v>
      </c>
      <c r="J18" t="n">
        <v>80.55144032921811</v>
      </c>
      <c r="K18" t="n">
        <v>81.12</v>
      </c>
      <c r="L18" t="n">
        <v>81.14691943127963</v>
      </c>
      <c r="M18" t="n">
        <v>78.7860465116279</v>
      </c>
    </row>
    <row r="19">
      <c r="A19" t="n">
        <v>17</v>
      </c>
      <c r="B19" t="n">
        <v>82.48042704626334</v>
      </c>
      <c r="C19" t="n">
        <v>81.54065040650407</v>
      </c>
      <c r="D19" t="n">
        <v>81.76419213973799</v>
      </c>
      <c r="E19" t="n">
        <v>82.84651162790698</v>
      </c>
      <c r="F19" t="n">
        <v>82.39662447257383</v>
      </c>
      <c r="G19" t="n">
        <v>82.29304029304029</v>
      </c>
      <c r="H19" t="n">
        <v>81.32352941176471</v>
      </c>
      <c r="I19" t="n">
        <v>81.7433962264151</v>
      </c>
      <c r="J19" t="n">
        <v>82.19148936170212</v>
      </c>
      <c r="K19" t="n">
        <v>83.1015228426396</v>
      </c>
      <c r="L19" t="n">
        <v>83.26470588235294</v>
      </c>
      <c r="M19" t="n">
        <v>82.02714932126698</v>
      </c>
    </row>
    <row r="20">
      <c r="A20" t="n">
        <v>18</v>
      </c>
      <c r="B20" t="n">
        <v>86.10507246376811</v>
      </c>
      <c r="C20" t="n">
        <v>84.76651982378854</v>
      </c>
      <c r="D20" t="n">
        <v>85.2094017094017</v>
      </c>
      <c r="E20" t="n">
        <v>86.05</v>
      </c>
      <c r="F20" t="n">
        <v>85.61382113821138</v>
      </c>
      <c r="G20" t="n">
        <v>85.71272727272728</v>
      </c>
      <c r="H20" t="n">
        <v>84.03065134099617</v>
      </c>
      <c r="I20" t="n">
        <v>84.8671875</v>
      </c>
      <c r="J20" t="n">
        <v>85.24897959183673</v>
      </c>
      <c r="K20" t="n">
        <v>85.95384615384616</v>
      </c>
      <c r="L20" t="n">
        <v>86.99038461538461</v>
      </c>
      <c r="M20" t="n">
        <v>85.86877828054298</v>
      </c>
    </row>
    <row r="21">
      <c r="A21" t="n">
        <v>19</v>
      </c>
      <c r="B21" t="n">
        <v>87.97068403908794</v>
      </c>
      <c r="C21" t="n">
        <v>86.93700787401575</v>
      </c>
      <c r="D21" t="n">
        <v>87.40458015267176</v>
      </c>
      <c r="E21" t="n">
        <v>87.37885462555066</v>
      </c>
      <c r="F21" t="n">
        <v>87.66274509803921</v>
      </c>
      <c r="G21" t="n">
        <v>87.82252559726962</v>
      </c>
      <c r="H21" t="n">
        <v>86.45454545454545</v>
      </c>
      <c r="I21" t="n">
        <v>86.9421768707483</v>
      </c>
      <c r="J21" t="n">
        <v>87.64727272727272</v>
      </c>
      <c r="K21" t="n">
        <v>88.34841628959276</v>
      </c>
      <c r="L21" t="n">
        <v>88.12017167381974</v>
      </c>
      <c r="M21" t="n">
        <v>87.18828451882845</v>
      </c>
    </row>
    <row r="22">
      <c r="A22" t="n">
        <v>20</v>
      </c>
      <c r="B22" t="n">
        <v>87.78289473684211</v>
      </c>
      <c r="C22" t="n">
        <v>86.89641434262948</v>
      </c>
      <c r="D22" t="n">
        <v>87.32170542635659</v>
      </c>
      <c r="E22" t="n">
        <v>87.63555555555556</v>
      </c>
      <c r="F22" t="n">
        <v>87.97265625</v>
      </c>
      <c r="G22" t="n">
        <v>88.35254237288136</v>
      </c>
      <c r="H22" t="n">
        <v>86.56293706293707</v>
      </c>
      <c r="I22" t="n">
        <v>87.36678200692042</v>
      </c>
      <c r="J22" t="n">
        <v>88.23809523809524</v>
      </c>
      <c r="K22" t="n">
        <v>88.71296296296296</v>
      </c>
      <c r="L22" t="n">
        <v>88.51091703056768</v>
      </c>
      <c r="M22" t="n">
        <v>87.05531914893616</v>
      </c>
    </row>
    <row r="23">
      <c r="A23" t="n">
        <v>21</v>
      </c>
      <c r="B23" t="n">
        <v>88.47384615384615</v>
      </c>
      <c r="C23" t="n">
        <v>88.62328767123287</v>
      </c>
      <c r="D23" t="n">
        <v>88.81999999999999</v>
      </c>
      <c r="E23" t="n">
        <v>89.13618677042801</v>
      </c>
      <c r="F23" t="n">
        <v>89.11619718309859</v>
      </c>
      <c r="G23" t="n">
        <v>88.72542372881355</v>
      </c>
      <c r="H23" t="n">
        <v>86.78498293515358</v>
      </c>
      <c r="I23" t="n">
        <v>87.84353741496598</v>
      </c>
      <c r="J23" t="n">
        <v>89.27816901408451</v>
      </c>
      <c r="K23" t="n">
        <v>90.19831223628692</v>
      </c>
      <c r="L23" t="n">
        <v>89.9209486166008</v>
      </c>
      <c r="M23" t="n">
        <v>88.12015503875969</v>
      </c>
    </row>
    <row r="24">
      <c r="A24" t="n">
        <v>22</v>
      </c>
      <c r="B24" t="n">
        <v>88.48297213622291</v>
      </c>
      <c r="C24" t="n">
        <v>88.93470790378007</v>
      </c>
      <c r="D24" t="n">
        <v>89.08278145695364</v>
      </c>
      <c r="E24" t="n">
        <v>89.23828125</v>
      </c>
      <c r="F24" t="n">
        <v>89.38351254480287</v>
      </c>
      <c r="G24" t="n">
        <v>89.07796610169491</v>
      </c>
      <c r="H24" t="n">
        <v>87.19047619047619</v>
      </c>
      <c r="I24" t="n">
        <v>88.29452054794521</v>
      </c>
      <c r="J24" t="n">
        <v>89.62544169611307</v>
      </c>
      <c r="K24" t="n">
        <v>90.48305084745763</v>
      </c>
      <c r="L24" t="n">
        <v>90.08695652173913</v>
      </c>
      <c r="M24" t="n">
        <v>87.77906976744185</v>
      </c>
    </row>
    <row r="25">
      <c r="A25" t="n">
        <v>23</v>
      </c>
      <c r="B25" t="n">
        <v>88.49211356466877</v>
      </c>
      <c r="C25" t="n">
        <v>89.28671328671329</v>
      </c>
      <c r="D25" t="n">
        <v>89.60596026490066</v>
      </c>
      <c r="E25" t="n">
        <v>89.88235294117646</v>
      </c>
      <c r="F25" t="n">
        <v>89.86021505376344</v>
      </c>
      <c r="G25" t="n">
        <v>89.21575342465754</v>
      </c>
      <c r="H25" t="n">
        <v>87.90753424657534</v>
      </c>
      <c r="I25" t="n">
        <v>88.7630662020906</v>
      </c>
      <c r="J25" t="n">
        <v>89.79577464788733</v>
      </c>
      <c r="K25" t="n">
        <v>90.83829787234042</v>
      </c>
      <c r="L25" t="n">
        <v>90.08730158730158</v>
      </c>
      <c r="M25" t="n">
        <v>87.17829457364341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2024-11-26T23:37:13Z</dcterms:created>
  <dcterms:modified xmlns:dcterms="http://purl.org/dc/terms/" xmlns:xsi="http://www.w3.org/2001/XMLSchema-instance" xsi:type="dcterms:W3CDTF">2024-11-26T23:37:13Z</dcterms:modified>
</cp:coreProperties>
</file>