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82.02904564315352</v>
      </c>
      <c r="C2" t="n">
        <v>79.2</v>
      </c>
      <c r="D2" t="n">
        <v>78.82038834951456</v>
      </c>
      <c r="E2" t="n">
        <v>82.86931818181819</v>
      </c>
      <c r="F2" t="n">
        <v>88.68539325842697</v>
      </c>
      <c r="G2" t="n">
        <v>90.31132075471699</v>
      </c>
      <c r="H2" t="n">
        <v>87.31380753138075</v>
      </c>
      <c r="I2" t="n">
        <v>87.58620689655173</v>
      </c>
      <c r="J2" t="n">
        <v>88.94799999999999</v>
      </c>
      <c r="K2" t="n">
        <v>85.55018587360595</v>
      </c>
      <c r="L2" t="n">
        <v>84.69076305220884</v>
      </c>
      <c r="M2" t="n">
        <v>83.67415730337079</v>
      </c>
    </row>
    <row r="3">
      <c r="A3" t="n">
        <v>1</v>
      </c>
      <c r="B3" t="n">
        <v>83.27196652719665</v>
      </c>
      <c r="C3" t="n">
        <v>79.73660714285714</v>
      </c>
      <c r="D3" t="n">
        <v>79.22897196261682</v>
      </c>
      <c r="E3" t="n">
        <v>84.05714285714286</v>
      </c>
      <c r="F3" t="n">
        <v>89.61235955056179</v>
      </c>
      <c r="G3" t="n">
        <v>91.23696682464455</v>
      </c>
      <c r="H3" t="n">
        <v>88.27659574468085</v>
      </c>
      <c r="I3" t="n">
        <v>88.41810344827586</v>
      </c>
      <c r="J3" t="n">
        <v>89.22799999999999</v>
      </c>
      <c r="K3" t="n">
        <v>85.59774436090225</v>
      </c>
      <c r="L3" t="n">
        <v>85.02016129032258</v>
      </c>
      <c r="M3" t="n">
        <v>84.04182509505704</v>
      </c>
    </row>
    <row r="4">
      <c r="A4" t="n">
        <v>2</v>
      </c>
      <c r="B4" t="n">
        <v>83.88655462184875</v>
      </c>
      <c r="C4" t="n">
        <v>81.57918552036199</v>
      </c>
      <c r="D4" t="n">
        <v>80.29629629629629</v>
      </c>
      <c r="E4" t="n">
        <v>84.86781609195403</v>
      </c>
      <c r="F4" t="n">
        <v>90.1067415730337</v>
      </c>
      <c r="G4" t="n">
        <v>91.72857142857143</v>
      </c>
      <c r="H4" t="n">
        <v>88.98297872340426</v>
      </c>
      <c r="I4" t="n">
        <v>88.71673819742489</v>
      </c>
      <c r="J4" t="n">
        <v>89.30612244897959</v>
      </c>
      <c r="K4" t="n">
        <v>85.68821292775665</v>
      </c>
      <c r="L4" t="n">
        <v>84.92622950819673</v>
      </c>
      <c r="M4" t="n">
        <v>84.2557251908397</v>
      </c>
    </row>
    <row r="5">
      <c r="A5" t="n">
        <v>3</v>
      </c>
      <c r="B5" t="n">
        <v>84.47234042553191</v>
      </c>
      <c r="C5" t="n">
        <v>82.65470852017937</v>
      </c>
      <c r="D5" t="n">
        <v>80.95927601809954</v>
      </c>
      <c r="E5" t="n">
        <v>85.49714285714286</v>
      </c>
      <c r="F5" t="n">
        <v>90.17341040462428</v>
      </c>
      <c r="G5" t="n">
        <v>92.19806763285024</v>
      </c>
      <c r="H5" t="n">
        <v>89.61440677966101</v>
      </c>
      <c r="I5" t="n">
        <v>88.81385281385282</v>
      </c>
      <c r="J5" t="n">
        <v>89.47698744769875</v>
      </c>
      <c r="K5" t="n">
        <v>85.25680933852141</v>
      </c>
      <c r="L5" t="n">
        <v>84.59915611814345</v>
      </c>
      <c r="M5" t="n">
        <v>84.86792452830188</v>
      </c>
    </row>
    <row r="6">
      <c r="A6" t="n">
        <v>4</v>
      </c>
      <c r="B6" t="n">
        <v>85.03418803418803</v>
      </c>
      <c r="C6" t="n">
        <v>83.68303571428571</v>
      </c>
      <c r="D6" t="n">
        <v>81.69642857142857</v>
      </c>
      <c r="E6" t="n">
        <v>85.95953757225433</v>
      </c>
      <c r="F6" t="n">
        <v>90.52046783625731</v>
      </c>
      <c r="G6" t="n">
        <v>92.40000000000001</v>
      </c>
      <c r="H6" t="n">
        <v>90</v>
      </c>
      <c r="I6" t="n">
        <v>88.91739130434783</v>
      </c>
      <c r="J6" t="n">
        <v>89.33617021276596</v>
      </c>
      <c r="K6" t="n">
        <v>85.45525291828794</v>
      </c>
      <c r="L6" t="n">
        <v>84.71914893617021</v>
      </c>
      <c r="M6" t="n">
        <v>84.95038167938931</v>
      </c>
    </row>
    <row r="7">
      <c r="A7" t="n">
        <v>5</v>
      </c>
      <c r="B7" t="n">
        <v>85.4978354978355</v>
      </c>
      <c r="C7" t="n">
        <v>84.37053571428571</v>
      </c>
      <c r="D7" t="n">
        <v>82.49557522123894</v>
      </c>
      <c r="E7" t="n">
        <v>86.55688622754491</v>
      </c>
      <c r="F7" t="n">
        <v>91.13333333333334</v>
      </c>
      <c r="G7" t="n">
        <v>92.34999999999999</v>
      </c>
      <c r="H7" t="n">
        <v>90.66812227074236</v>
      </c>
      <c r="I7" t="n">
        <v>89.25550660792952</v>
      </c>
      <c r="J7" t="n">
        <v>88.9825327510917</v>
      </c>
      <c r="K7" t="n">
        <v>85.27091633466135</v>
      </c>
      <c r="L7" t="n">
        <v>84.09210526315789</v>
      </c>
      <c r="M7" t="n">
        <v>85.00766283524904</v>
      </c>
    </row>
    <row r="8">
      <c r="A8" t="n">
        <v>6</v>
      </c>
      <c r="B8" t="n">
        <v>84.39310344827587</v>
      </c>
      <c r="C8" t="n">
        <v>84.96319018404908</v>
      </c>
      <c r="D8" t="n">
        <v>82.73295454545455</v>
      </c>
      <c r="E8" t="n">
        <v>85.09174311926606</v>
      </c>
      <c r="F8" t="n">
        <v>85.83132530120481</v>
      </c>
      <c r="G8" t="n">
        <v>84.66279069767442</v>
      </c>
      <c r="H8" t="n">
        <v>88.12</v>
      </c>
      <c r="I8" t="n">
        <v>83.125</v>
      </c>
      <c r="J8" t="n">
        <v>82.60377358490567</v>
      </c>
      <c r="K8" t="n">
        <v>69.27368421052631</v>
      </c>
      <c r="L8" t="n">
        <v>66.48235294117647</v>
      </c>
      <c r="M8" t="n">
        <v>76.33613445378151</v>
      </c>
    </row>
    <row r="9">
      <c r="A9" t="n">
        <v>7</v>
      </c>
      <c r="B9" t="n">
        <v>80.83108108108108</v>
      </c>
      <c r="C9" t="n">
        <v>82.72903225806452</v>
      </c>
      <c r="D9" t="n">
        <v>80.08205128205128</v>
      </c>
      <c r="E9" t="n">
        <v>81.53125</v>
      </c>
      <c r="F9" t="n">
        <v>84.94444444444444</v>
      </c>
      <c r="G9" t="n">
        <v>84.6524064171123</v>
      </c>
      <c r="H9" t="n">
        <v>84.01826484018265</v>
      </c>
      <c r="I9" t="n">
        <v>83.78723404255319</v>
      </c>
      <c r="J9" t="n">
        <v>83.8</v>
      </c>
      <c r="K9" t="n">
        <v>80.55050505050505</v>
      </c>
      <c r="L9" t="n">
        <v>76.26760563380282</v>
      </c>
      <c r="M9" t="n">
        <v>79.30113636363636</v>
      </c>
    </row>
    <row r="10">
      <c r="A10" t="n">
        <v>8</v>
      </c>
      <c r="B10" t="n">
        <v>80.2741116751269</v>
      </c>
      <c r="C10" t="n">
        <v>74.98918918918919</v>
      </c>
      <c r="D10" t="n">
        <v>73.8314606741573</v>
      </c>
      <c r="E10" t="n">
        <v>74.58536585365853</v>
      </c>
      <c r="F10" t="n">
        <v>77.15254237288136</v>
      </c>
      <c r="G10" t="n">
        <v>74.94270833333333</v>
      </c>
      <c r="H10" t="n">
        <v>72.62770562770562</v>
      </c>
      <c r="I10" t="n">
        <v>73.93859649122807</v>
      </c>
      <c r="J10" t="n">
        <v>78.31140350877193</v>
      </c>
      <c r="K10" t="n">
        <v>77.6083650190114</v>
      </c>
      <c r="L10" t="n">
        <v>77.29577464788733</v>
      </c>
      <c r="M10" t="n">
        <v>78.46859903381643</v>
      </c>
    </row>
    <row r="11">
      <c r="A11" t="n">
        <v>9</v>
      </c>
      <c r="B11" t="n">
        <v>68.43783783783783</v>
      </c>
      <c r="C11" t="n">
        <v>63.25595238095238</v>
      </c>
      <c r="D11" t="n">
        <v>64.95597484276729</v>
      </c>
      <c r="E11" t="n">
        <v>67.83783783783784</v>
      </c>
      <c r="F11" t="n">
        <v>71.05487804878049</v>
      </c>
      <c r="G11" t="n">
        <v>68.39890710382514</v>
      </c>
      <c r="H11" t="n">
        <v>67.29896907216495</v>
      </c>
      <c r="I11" t="n">
        <v>70.12935323383084</v>
      </c>
      <c r="J11" t="n">
        <v>72.35909090909091</v>
      </c>
      <c r="K11" t="n">
        <v>73.91452991452991</v>
      </c>
      <c r="L11" t="n">
        <v>73.47422680412372</v>
      </c>
      <c r="M11" t="n">
        <v>71.09139784946237</v>
      </c>
    </row>
    <row r="12">
      <c r="A12" t="n">
        <v>10</v>
      </c>
      <c r="B12" t="n">
        <v>60.52121212121212</v>
      </c>
      <c r="C12" t="n">
        <v>56.48333333333333</v>
      </c>
      <c r="D12" t="n">
        <v>58.94656488549618</v>
      </c>
      <c r="E12" t="n">
        <v>61.31111111111111</v>
      </c>
      <c r="F12" t="n">
        <v>66.60869565217391</v>
      </c>
      <c r="G12" t="n">
        <v>64.26946107784431</v>
      </c>
      <c r="H12" t="n">
        <v>63.0391061452514</v>
      </c>
      <c r="I12" t="n">
        <v>65.22162162162162</v>
      </c>
      <c r="J12" t="n">
        <v>68.075</v>
      </c>
      <c r="K12" t="n">
        <v>69.49528301886792</v>
      </c>
      <c r="L12" t="n">
        <v>70.34444444444445</v>
      </c>
      <c r="M12" t="n">
        <v>63.84090909090909</v>
      </c>
    </row>
    <row r="13">
      <c r="A13" t="n">
        <v>11</v>
      </c>
      <c r="B13" t="n">
        <v>57.51612903225806</v>
      </c>
      <c r="C13" t="n">
        <v>53.38</v>
      </c>
      <c r="D13" t="n">
        <v>55.85897435897436</v>
      </c>
      <c r="E13" t="n">
        <v>59.13761467889908</v>
      </c>
      <c r="F13" t="n">
        <v>63.76315789473684</v>
      </c>
      <c r="G13" t="n">
        <v>61.46308724832215</v>
      </c>
      <c r="H13" t="n">
        <v>61.06818181818182</v>
      </c>
      <c r="I13" t="n">
        <v>62.38787878787879</v>
      </c>
      <c r="J13" t="n">
        <v>65.43010752688173</v>
      </c>
      <c r="K13" t="n">
        <v>66.04347826086956</v>
      </c>
      <c r="L13" t="n">
        <v>66.51445086705202</v>
      </c>
      <c r="M13" t="n">
        <v>59.7536231884058</v>
      </c>
    </row>
    <row r="14">
      <c r="A14" t="n">
        <v>12</v>
      </c>
      <c r="B14" t="n">
        <v>57.22</v>
      </c>
      <c r="C14" t="n">
        <v>53.18181818181818</v>
      </c>
      <c r="D14" t="n">
        <v>56.95238095238095</v>
      </c>
      <c r="E14" t="n">
        <v>57.9041095890411</v>
      </c>
      <c r="F14" t="n">
        <v>63.27407407407407</v>
      </c>
      <c r="G14" t="n">
        <v>60.29365079365079</v>
      </c>
      <c r="H14" t="n">
        <v>58.18518518518518</v>
      </c>
      <c r="I14" t="n">
        <v>60.44897959183673</v>
      </c>
      <c r="J14" t="n">
        <v>63.44198895027624</v>
      </c>
      <c r="K14" t="n">
        <v>65.41293532338308</v>
      </c>
      <c r="L14" t="n">
        <v>65.76969696969697</v>
      </c>
      <c r="M14" t="n">
        <v>58.05504587155963</v>
      </c>
    </row>
    <row r="15">
      <c r="A15" t="n">
        <v>13</v>
      </c>
      <c r="B15" t="n">
        <v>57</v>
      </c>
      <c r="C15" t="n">
        <v>52.83333333333334</v>
      </c>
      <c r="D15" t="n">
        <v>57</v>
      </c>
      <c r="E15" t="n">
        <v>58.94029850746269</v>
      </c>
      <c r="F15" t="n">
        <v>64.22413793103448</v>
      </c>
      <c r="G15" t="n">
        <v>60</v>
      </c>
      <c r="H15" t="n">
        <v>58.35</v>
      </c>
      <c r="I15" t="n">
        <v>60.55284552845529</v>
      </c>
      <c r="J15" t="n">
        <v>65.56756756756756</v>
      </c>
      <c r="K15" t="n">
        <v>66.83695652173913</v>
      </c>
      <c r="L15" t="n">
        <v>65.5886075949367</v>
      </c>
      <c r="M15" t="n">
        <v>57.73333333333333</v>
      </c>
    </row>
    <row r="16">
      <c r="A16" t="n">
        <v>14</v>
      </c>
      <c r="B16" t="n">
        <v>59.12903225806452</v>
      </c>
      <c r="C16" t="n">
        <v>52.57142857142857</v>
      </c>
      <c r="D16" t="n">
        <v>59.41935483870968</v>
      </c>
      <c r="E16" t="n">
        <v>61.2280701754386</v>
      </c>
      <c r="F16" t="n">
        <v>65.63207547169812</v>
      </c>
      <c r="G16" t="n">
        <v>61.13684210526316</v>
      </c>
      <c r="H16" t="n">
        <v>58.64556962025316</v>
      </c>
      <c r="I16" t="n">
        <v>62.20754716981132</v>
      </c>
      <c r="J16" t="n">
        <v>67.03225806451613</v>
      </c>
      <c r="K16" t="n">
        <v>66.984375</v>
      </c>
      <c r="L16" t="n">
        <v>68.46583850931677</v>
      </c>
      <c r="M16" t="n">
        <v>60.125</v>
      </c>
    </row>
    <row r="17">
      <c r="A17" t="n">
        <v>15</v>
      </c>
      <c r="B17" t="n">
        <v>60.31578947368421</v>
      </c>
      <c r="C17" t="n">
        <v>56.52941176470588</v>
      </c>
      <c r="D17" t="n">
        <v>61.93478260869565</v>
      </c>
      <c r="E17" t="n">
        <v>64.06666666666666</v>
      </c>
      <c r="F17" t="n">
        <v>70.22321428571429</v>
      </c>
      <c r="G17" t="n">
        <v>63.58585858585859</v>
      </c>
      <c r="H17" t="n">
        <v>61.43023255813954</v>
      </c>
      <c r="I17" t="n">
        <v>63.47899159663866</v>
      </c>
      <c r="J17" t="n">
        <v>68.54597701149426</v>
      </c>
      <c r="K17" t="n">
        <v>70.55924170616113</v>
      </c>
      <c r="L17" t="n">
        <v>70.94047619047619</v>
      </c>
      <c r="M17" t="n">
        <v>63.66037735849056</v>
      </c>
    </row>
    <row r="18">
      <c r="A18" t="n">
        <v>16</v>
      </c>
      <c r="B18" t="n">
        <v>60.96153846153846</v>
      </c>
      <c r="C18" t="n">
        <v>56.69565217391305</v>
      </c>
      <c r="D18" t="n">
        <v>60.28260869565217</v>
      </c>
      <c r="E18" t="n">
        <v>66.04672897196262</v>
      </c>
      <c r="F18" t="n">
        <v>69.49193548387096</v>
      </c>
      <c r="G18" t="n">
        <v>66.40677966101696</v>
      </c>
      <c r="H18" t="n">
        <v>64.35658914728683</v>
      </c>
      <c r="I18" t="n">
        <v>66.02597402597402</v>
      </c>
      <c r="J18" t="n">
        <v>71.44</v>
      </c>
      <c r="K18" t="n">
        <v>73.53070175438596</v>
      </c>
      <c r="L18" t="n">
        <v>74.45161290322581</v>
      </c>
      <c r="M18" t="n">
        <v>67.41044776119404</v>
      </c>
    </row>
    <row r="19">
      <c r="A19" t="n">
        <v>17</v>
      </c>
      <c r="B19" t="n">
        <v>63.0566037735849</v>
      </c>
      <c r="C19" t="n">
        <v>58.81034482758621</v>
      </c>
      <c r="D19" t="n">
        <v>63.06015037593985</v>
      </c>
      <c r="E19" t="n">
        <v>68.89285714285714</v>
      </c>
      <c r="F19" t="n">
        <v>72.11920529801324</v>
      </c>
      <c r="G19" t="n">
        <v>69.5859872611465</v>
      </c>
      <c r="H19" t="n">
        <v>66.80446927374301</v>
      </c>
      <c r="I19" t="n">
        <v>69.63636363636364</v>
      </c>
      <c r="J19" t="n">
        <v>74.05701754385964</v>
      </c>
      <c r="K19" t="n">
        <v>76.65040650406505</v>
      </c>
      <c r="L19" t="n">
        <v>77.65094339622641</v>
      </c>
      <c r="M19" t="n">
        <v>70.52840909090909</v>
      </c>
    </row>
    <row r="20">
      <c r="A20" t="n">
        <v>18</v>
      </c>
      <c r="B20" t="n">
        <v>69.21621621621621</v>
      </c>
      <c r="C20" t="n">
        <v>62.73006134969325</v>
      </c>
      <c r="D20" t="n">
        <v>66.2814371257485</v>
      </c>
      <c r="E20" t="n">
        <v>73.11842105263158</v>
      </c>
      <c r="F20" t="n">
        <v>77.77018633540372</v>
      </c>
      <c r="G20" t="n">
        <v>75.33507853403141</v>
      </c>
      <c r="H20" t="n">
        <v>72.60454545454546</v>
      </c>
      <c r="I20" t="n">
        <v>74.89767441860465</v>
      </c>
      <c r="J20" t="n">
        <v>78.7172131147541</v>
      </c>
      <c r="K20" t="n">
        <v>78.79020979020979</v>
      </c>
      <c r="L20" t="n">
        <v>78.88796680497926</v>
      </c>
      <c r="M20" t="n">
        <v>75.99038461538461</v>
      </c>
    </row>
    <row r="21">
      <c r="A21" t="n">
        <v>19</v>
      </c>
      <c r="B21" t="n">
        <v>73.44897959183673</v>
      </c>
      <c r="C21" t="n">
        <v>67.55056179775281</v>
      </c>
      <c r="D21" t="n">
        <v>70.35227272727273</v>
      </c>
      <c r="E21" t="n">
        <v>77.49090909090908</v>
      </c>
      <c r="F21" t="n">
        <v>82.17679558011049</v>
      </c>
      <c r="G21" t="n">
        <v>81.10679611650485</v>
      </c>
      <c r="H21" t="n">
        <v>77.64135021097046</v>
      </c>
      <c r="I21" t="n">
        <v>79.73949579831933</v>
      </c>
      <c r="J21" t="n">
        <v>82.95703125</v>
      </c>
      <c r="K21" t="n">
        <v>81.86531986531986</v>
      </c>
      <c r="L21" t="n">
        <v>80.43129770992367</v>
      </c>
      <c r="M21" t="n">
        <v>77.3305785123967</v>
      </c>
    </row>
    <row r="22">
      <c r="A22" t="n">
        <v>20</v>
      </c>
      <c r="B22" t="n">
        <v>76.79601990049751</v>
      </c>
      <c r="C22" t="n">
        <v>72.07386363636364</v>
      </c>
      <c r="D22" t="n">
        <v>73.54802259887006</v>
      </c>
      <c r="E22" t="n">
        <v>79.20231213872832</v>
      </c>
      <c r="F22" t="n">
        <v>83.01104972375691</v>
      </c>
      <c r="G22" t="n">
        <v>83.84834123222748</v>
      </c>
      <c r="H22" t="n">
        <v>79.99581589958159</v>
      </c>
      <c r="I22" t="n">
        <v>81.9493670886076</v>
      </c>
      <c r="J22" t="n">
        <v>84.89803921568627</v>
      </c>
      <c r="K22" t="n">
        <v>83.02777777777777</v>
      </c>
      <c r="L22" t="n">
        <v>81.67441860465117</v>
      </c>
      <c r="M22" t="n">
        <v>78.4140625</v>
      </c>
    </row>
    <row r="23">
      <c r="A23" t="n">
        <v>21</v>
      </c>
      <c r="B23" t="n">
        <v>79.45714285714286</v>
      </c>
      <c r="C23" t="n">
        <v>75.26373626373626</v>
      </c>
      <c r="D23" t="n">
        <v>74.70744680851064</v>
      </c>
      <c r="E23" t="n">
        <v>80.50867052023122</v>
      </c>
      <c r="F23" t="n">
        <v>85.07103825136612</v>
      </c>
      <c r="G23" t="n">
        <v>86.38461538461539</v>
      </c>
      <c r="H23" t="n">
        <v>82.4979079497908</v>
      </c>
      <c r="I23" t="n">
        <v>83.65236051502146</v>
      </c>
      <c r="J23" t="n">
        <v>86.5</v>
      </c>
      <c r="K23" t="n">
        <v>84.52595155709342</v>
      </c>
      <c r="L23" t="n">
        <v>83.28352490421456</v>
      </c>
      <c r="M23" t="n">
        <v>79.42105263157895</v>
      </c>
    </row>
    <row r="24">
      <c r="A24" t="n">
        <v>22</v>
      </c>
      <c r="B24" t="n">
        <v>79.5414847161572</v>
      </c>
      <c r="C24" t="n">
        <v>77.18134715025907</v>
      </c>
      <c r="D24" t="n">
        <v>76.08585858585859</v>
      </c>
      <c r="E24" t="n">
        <v>81.53977272727273</v>
      </c>
      <c r="F24" t="n">
        <v>86.87978142076503</v>
      </c>
      <c r="G24" t="n">
        <v>88.41232227488152</v>
      </c>
      <c r="H24" t="n">
        <v>84.77500000000001</v>
      </c>
      <c r="I24" t="n">
        <v>85.61111111111111</v>
      </c>
      <c r="J24" t="n">
        <v>87.49212598425197</v>
      </c>
      <c r="K24" t="n">
        <v>85.18374558303887</v>
      </c>
      <c r="L24" t="n">
        <v>84.16666666666667</v>
      </c>
      <c r="M24" t="n">
        <v>81.34200743494424</v>
      </c>
    </row>
    <row r="25">
      <c r="A25" t="n">
        <v>23</v>
      </c>
      <c r="B25" t="n">
        <v>81.01673640167364</v>
      </c>
      <c r="C25" t="n">
        <v>79.09045226130654</v>
      </c>
      <c r="D25" t="n">
        <v>77.77227722772277</v>
      </c>
      <c r="E25" t="n">
        <v>82.24022346368714</v>
      </c>
      <c r="F25" t="n">
        <v>88.0327868852459</v>
      </c>
      <c r="G25" t="n">
        <v>89.50234741784037</v>
      </c>
      <c r="H25" t="n">
        <v>86.39915966386555</v>
      </c>
      <c r="I25" t="n">
        <v>86.70042194092827</v>
      </c>
      <c r="J25" t="n">
        <v>88.30278884462152</v>
      </c>
      <c r="K25" t="n">
        <v>85.42391304347827</v>
      </c>
      <c r="L25" t="n">
        <v>84.66274509803921</v>
      </c>
      <c r="M25" t="n">
        <v>82.29104477611941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2024-11-26T23:37:13Z</dcterms:modified>
</cp:coreProperties>
</file>