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95.48214285714286</v>
      </c>
      <c r="C2" t="n">
        <v>92.23856209150327</v>
      </c>
      <c r="D2" t="n">
        <v>91.27777777777777</v>
      </c>
      <c r="E2" t="n">
        <v>95.02797202797203</v>
      </c>
      <c r="F2" t="n">
        <v>98.23076923076923</v>
      </c>
      <c r="G2" t="n">
        <v>97.98983050847458</v>
      </c>
      <c r="H2" t="n">
        <v>96.33333333333333</v>
      </c>
      <c r="I2" t="n">
        <v>97.30472103004291</v>
      </c>
      <c r="J2" t="n">
        <v>97.9493670886076</v>
      </c>
      <c r="K2" t="n">
        <v>98.79716981132076</v>
      </c>
      <c r="L2" t="n">
        <v>98.83253588516746</v>
      </c>
      <c r="M2" t="n">
        <v>98.36324786324786</v>
      </c>
    </row>
    <row r="3">
      <c r="A3" t="n">
        <v>1</v>
      </c>
      <c r="B3" t="n">
        <v>96.11851851851851</v>
      </c>
      <c r="C3" t="n">
        <v>93.30363036303631</v>
      </c>
      <c r="D3" t="n">
        <v>92.265625</v>
      </c>
      <c r="E3" t="n">
        <v>96.07719298245614</v>
      </c>
      <c r="F3" t="n">
        <v>98.69411764705882</v>
      </c>
      <c r="G3" t="n">
        <v>98.45804195804196</v>
      </c>
      <c r="H3" t="n">
        <v>96.93846153846154</v>
      </c>
      <c r="I3" t="n">
        <v>97.69827586206897</v>
      </c>
      <c r="J3" t="n">
        <v>98.47899159663865</v>
      </c>
      <c r="K3" t="n">
        <v>98.72413793103448</v>
      </c>
      <c r="L3" t="n">
        <v>98.92307692307692</v>
      </c>
      <c r="M3" t="n">
        <v>98.76923076923077</v>
      </c>
    </row>
    <row r="4">
      <c r="A4" t="n">
        <v>2</v>
      </c>
      <c r="B4" t="n">
        <v>96.39852398523985</v>
      </c>
      <c r="C4" t="n">
        <v>94.23841059602648</v>
      </c>
      <c r="D4" t="n">
        <v>93.26582278481013</v>
      </c>
      <c r="E4" t="n">
        <v>96.71886120996442</v>
      </c>
      <c r="F4" t="n">
        <v>98.82477341389728</v>
      </c>
      <c r="G4" t="n">
        <v>98.88888888888889</v>
      </c>
      <c r="H4" t="n">
        <v>97.60076045627376</v>
      </c>
      <c r="I4" t="n">
        <v>98.19650655021834</v>
      </c>
      <c r="J4" t="n">
        <v>98.77021276595745</v>
      </c>
      <c r="K4" t="n">
        <v>98.75980392156863</v>
      </c>
      <c r="L4" t="n">
        <v>99.04347826086956</v>
      </c>
      <c r="M4" t="n">
        <v>98.8898678414097</v>
      </c>
    </row>
    <row r="5">
      <c r="A5" t="n">
        <v>3</v>
      </c>
      <c r="B5" t="n">
        <v>97.08058608058609</v>
      </c>
      <c r="C5" t="n">
        <v>95.12828947368421</v>
      </c>
      <c r="D5" t="n">
        <v>94.40764331210191</v>
      </c>
      <c r="E5" t="n">
        <v>97.13818181818182</v>
      </c>
      <c r="F5" t="n">
        <v>99.05787781350482</v>
      </c>
      <c r="G5" t="n">
        <v>99.09352517985612</v>
      </c>
      <c r="H5" t="n">
        <v>97.87058823529412</v>
      </c>
      <c r="I5" t="n">
        <v>98.35849056603773</v>
      </c>
      <c r="J5" t="n">
        <v>98.91071428571429</v>
      </c>
      <c r="K5" t="n">
        <v>98.77</v>
      </c>
      <c r="L5" t="n">
        <v>99.16336633663366</v>
      </c>
      <c r="M5" t="n">
        <v>99.10762331838565</v>
      </c>
    </row>
    <row r="6">
      <c r="A6" t="n">
        <v>4</v>
      </c>
      <c r="B6" t="n">
        <v>97.60074626865672</v>
      </c>
      <c r="C6" t="n">
        <v>95.90508474576271</v>
      </c>
      <c r="D6" t="n">
        <v>95.34304207119742</v>
      </c>
      <c r="E6" t="n">
        <v>97.38576779026218</v>
      </c>
      <c r="F6" t="n">
        <v>99.23920265780731</v>
      </c>
      <c r="G6" t="n">
        <v>99.31501831501832</v>
      </c>
      <c r="H6" t="n">
        <v>98.48987854251013</v>
      </c>
      <c r="I6" t="n">
        <v>98.61764705882354</v>
      </c>
      <c r="J6" t="n">
        <v>98.96832579185521</v>
      </c>
      <c r="K6" t="n">
        <v>99.03061224489795</v>
      </c>
      <c r="L6" t="n">
        <v>99.37185929648241</v>
      </c>
      <c r="M6" t="n">
        <v>99.34234234234235</v>
      </c>
    </row>
    <row r="7">
      <c r="A7" t="n">
        <v>5</v>
      </c>
      <c r="B7" t="n">
        <v>98.11153846153846</v>
      </c>
      <c r="C7" t="n">
        <v>96.68041237113403</v>
      </c>
      <c r="D7" t="n">
        <v>96.09771986970684</v>
      </c>
      <c r="E7" t="n">
        <v>97.72030651340997</v>
      </c>
      <c r="F7" t="n">
        <v>99.23214285714286</v>
      </c>
      <c r="G7" t="n">
        <v>99.28112449799197</v>
      </c>
      <c r="H7" t="n">
        <v>98.60416666666667</v>
      </c>
      <c r="I7" t="n">
        <v>98.61458333333333</v>
      </c>
      <c r="J7" t="n">
        <v>99.11428571428571</v>
      </c>
      <c r="K7" t="n">
        <v>99.09278350515464</v>
      </c>
      <c r="L7" t="n">
        <v>99.44387755102041</v>
      </c>
      <c r="M7" t="n">
        <v>99.48181818181818</v>
      </c>
    </row>
    <row r="8">
      <c r="A8" t="n">
        <v>6</v>
      </c>
      <c r="B8" t="n">
        <v>97.38392857142857</v>
      </c>
      <c r="C8" t="n">
        <v>95.89189189189189</v>
      </c>
      <c r="D8" t="n">
        <v>95.52795031055901</v>
      </c>
      <c r="E8" t="n">
        <v>96.49484536082474</v>
      </c>
      <c r="F8" t="n">
        <v>98.05555555555556</v>
      </c>
      <c r="G8" t="n">
        <v>97.91228070175438</v>
      </c>
      <c r="H8" t="n">
        <v>97.44155844155844</v>
      </c>
      <c r="I8" t="n">
        <v>97.23214285714286</v>
      </c>
      <c r="J8" t="n">
        <v>98.08333333333333</v>
      </c>
      <c r="K8" t="n">
        <v>98.44186046511628</v>
      </c>
      <c r="L8" t="n">
        <v>98.38709677419355</v>
      </c>
      <c r="M8" t="n">
        <v>98.46341463414635</v>
      </c>
    </row>
    <row r="9">
      <c r="A9" t="n">
        <v>7</v>
      </c>
      <c r="B9" t="n">
        <v>95.74712643678161</v>
      </c>
      <c r="C9" t="n">
        <v>94.04000000000001</v>
      </c>
      <c r="D9" t="n">
        <v>92.15151515151516</v>
      </c>
      <c r="E9" t="n">
        <v>93.29559748427673</v>
      </c>
      <c r="F9" t="n">
        <v>95.54838709677419</v>
      </c>
      <c r="G9" t="n">
        <v>95.71544715447155</v>
      </c>
      <c r="H9" t="n">
        <v>94.65957446808511</v>
      </c>
      <c r="I9" t="n">
        <v>95.27522935779817</v>
      </c>
      <c r="J9" t="n">
        <v>96.46610169491525</v>
      </c>
      <c r="K9" t="n">
        <v>96.53398058252426</v>
      </c>
      <c r="L9" t="n">
        <v>97.46296296296296</v>
      </c>
      <c r="M9" t="n">
        <v>97.2063492063492</v>
      </c>
    </row>
    <row r="10">
      <c r="A10" t="n">
        <v>8</v>
      </c>
      <c r="B10" t="n">
        <v>86.9034749034749</v>
      </c>
      <c r="C10" t="n">
        <v>83.12676056338029</v>
      </c>
      <c r="D10" t="n">
        <v>82.26013513513513</v>
      </c>
      <c r="E10" t="n">
        <v>84.06949806949807</v>
      </c>
      <c r="F10" t="n">
        <v>86.30258302583026</v>
      </c>
      <c r="G10" t="n">
        <v>84.65217391304348</v>
      </c>
      <c r="H10" t="n">
        <v>83.19502074688796</v>
      </c>
      <c r="I10" t="n">
        <v>85.33333333333333</v>
      </c>
      <c r="J10" t="n">
        <v>87.32512315270937</v>
      </c>
      <c r="K10" t="n">
        <v>87.87203791469194</v>
      </c>
      <c r="L10" t="n">
        <v>90.05164319248826</v>
      </c>
      <c r="M10" t="n">
        <v>88.51315789473684</v>
      </c>
    </row>
    <row r="11">
      <c r="A11" t="n">
        <v>9</v>
      </c>
      <c r="B11" t="n">
        <v>71.4071661237785</v>
      </c>
      <c r="C11" t="n">
        <v>68.42679127725857</v>
      </c>
      <c r="D11" t="n">
        <v>70.29538461538462</v>
      </c>
      <c r="E11" t="n">
        <v>74.48518518518519</v>
      </c>
      <c r="F11" t="n">
        <v>79.85161290322581</v>
      </c>
      <c r="G11" t="n">
        <v>77.32740213523131</v>
      </c>
      <c r="H11" t="n">
        <v>74.70370370370371</v>
      </c>
      <c r="I11" t="n">
        <v>77.95945945945945</v>
      </c>
      <c r="J11" t="n">
        <v>79.6140350877193</v>
      </c>
      <c r="K11" t="n">
        <v>79.62770562770562</v>
      </c>
      <c r="L11" t="n">
        <v>78.5021645021645</v>
      </c>
      <c r="M11" t="n">
        <v>74.35606060606061</v>
      </c>
    </row>
    <row r="12">
      <c r="A12" t="n">
        <v>10</v>
      </c>
      <c r="B12" t="n">
        <v>62.34519572953737</v>
      </c>
      <c r="C12" t="n">
        <v>60.60278745644599</v>
      </c>
      <c r="D12" t="n">
        <v>63.58116883116883</v>
      </c>
      <c r="E12" t="n">
        <v>68.89084507042253</v>
      </c>
      <c r="F12" t="n">
        <v>75.07453416149069</v>
      </c>
      <c r="G12" t="n">
        <v>73.17832167832168</v>
      </c>
      <c r="H12" t="n">
        <v>70.41603053435115</v>
      </c>
      <c r="I12" t="n">
        <v>73.75206611570248</v>
      </c>
      <c r="J12" t="n">
        <v>74.02222222222223</v>
      </c>
      <c r="K12" t="n">
        <v>74.02777777777777</v>
      </c>
      <c r="L12" t="n">
        <v>73.24336283185841</v>
      </c>
      <c r="M12" t="n">
        <v>65.57377049180327</v>
      </c>
    </row>
    <row r="13">
      <c r="A13" t="n">
        <v>11</v>
      </c>
      <c r="B13" t="n">
        <v>58.75129533678756</v>
      </c>
      <c r="C13" t="n">
        <v>56.66834170854271</v>
      </c>
      <c r="D13" t="n">
        <v>59.34412955465587</v>
      </c>
      <c r="E13" t="n">
        <v>63.94594594594594</v>
      </c>
      <c r="F13" t="n">
        <v>71.60429447852761</v>
      </c>
      <c r="G13" t="n">
        <v>69.31768953068593</v>
      </c>
      <c r="H13" t="n">
        <v>66.71428571428571</v>
      </c>
      <c r="I13" t="n">
        <v>70.28017241379311</v>
      </c>
      <c r="J13" t="n">
        <v>69.86877828054298</v>
      </c>
      <c r="K13" t="n">
        <v>71</v>
      </c>
      <c r="L13" t="n">
        <v>68.84090909090909</v>
      </c>
      <c r="M13" t="n">
        <v>61.24271844660194</v>
      </c>
    </row>
    <row r="14">
      <c r="A14" t="n">
        <v>12</v>
      </c>
      <c r="B14" t="n">
        <v>56.51260504201681</v>
      </c>
      <c r="C14" t="n">
        <v>55.52884615384615</v>
      </c>
      <c r="D14" t="n">
        <v>58.60326086956522</v>
      </c>
      <c r="E14" t="n">
        <v>61.82978723404256</v>
      </c>
      <c r="F14" t="n">
        <v>68.33980582524272</v>
      </c>
      <c r="G14" t="n">
        <v>66.56923076923077</v>
      </c>
      <c r="H14" t="n">
        <v>64.16386554621849</v>
      </c>
      <c r="I14" t="n">
        <v>67.60180995475113</v>
      </c>
      <c r="J14" t="n">
        <v>67.19196428571429</v>
      </c>
      <c r="K14" t="n">
        <v>69.02790697674419</v>
      </c>
      <c r="L14" t="n">
        <v>65.87677725118483</v>
      </c>
      <c r="M14" t="n">
        <v>59.22085889570552</v>
      </c>
    </row>
    <row r="15">
      <c r="A15" t="n">
        <v>13</v>
      </c>
      <c r="B15" t="n">
        <v>56.43373493975903</v>
      </c>
      <c r="C15" t="n">
        <v>54.28571428571428</v>
      </c>
      <c r="D15" t="n">
        <v>57.07913669064748</v>
      </c>
      <c r="E15" t="n">
        <v>61.77560975609756</v>
      </c>
      <c r="F15" t="n">
        <v>67.49196141479099</v>
      </c>
      <c r="G15" t="n">
        <v>65.53469387755102</v>
      </c>
      <c r="H15" t="n">
        <v>62.86124401913876</v>
      </c>
      <c r="I15" t="n">
        <v>65.33333333333333</v>
      </c>
      <c r="J15" t="n">
        <v>66.51785714285714</v>
      </c>
      <c r="K15" t="n">
        <v>69.3256880733945</v>
      </c>
      <c r="L15" t="n">
        <v>67.27272727272727</v>
      </c>
      <c r="M15" t="n">
        <v>58.32857142857143</v>
      </c>
    </row>
    <row r="16">
      <c r="A16" t="n">
        <v>14</v>
      </c>
      <c r="B16" t="n">
        <v>57.80952380952381</v>
      </c>
      <c r="C16" t="n">
        <v>56.04081632653061</v>
      </c>
      <c r="D16" t="n">
        <v>58.59836065573771</v>
      </c>
      <c r="E16" t="n">
        <v>63.72432432432432</v>
      </c>
      <c r="F16" t="n">
        <v>69.01623376623377</v>
      </c>
      <c r="G16" t="n">
        <v>66.12</v>
      </c>
      <c r="H16" t="n">
        <v>62.23350253807106</v>
      </c>
      <c r="I16" t="n">
        <v>66.31034482758621</v>
      </c>
      <c r="J16" t="n">
        <v>68.06190476190476</v>
      </c>
      <c r="K16" t="n">
        <v>71.15384615384616</v>
      </c>
      <c r="L16" t="n">
        <v>67.48058252427184</v>
      </c>
      <c r="M16" t="n">
        <v>60.96240601503759</v>
      </c>
    </row>
    <row r="17">
      <c r="A17" t="n">
        <v>15</v>
      </c>
      <c r="B17" t="n">
        <v>60.22784810126582</v>
      </c>
      <c r="C17" t="n">
        <v>59.78461538461539</v>
      </c>
      <c r="D17" t="n">
        <v>63.52027027027027</v>
      </c>
      <c r="E17" t="n">
        <v>67.72636815920399</v>
      </c>
      <c r="F17" t="n">
        <v>72.32899022801303</v>
      </c>
      <c r="G17" t="n">
        <v>66.7603305785124</v>
      </c>
      <c r="H17" t="n">
        <v>64.19553072625699</v>
      </c>
      <c r="I17" t="n">
        <v>70.22167487684729</v>
      </c>
      <c r="J17" t="n">
        <v>70.2535885167464</v>
      </c>
      <c r="K17" t="n">
        <v>73.79069767441861</v>
      </c>
      <c r="L17" t="n">
        <v>72.63157894736842</v>
      </c>
      <c r="M17" t="n">
        <v>64.66428571428571</v>
      </c>
    </row>
    <row r="18">
      <c r="A18" t="n">
        <v>16</v>
      </c>
      <c r="B18" t="n">
        <v>62.63576158940398</v>
      </c>
      <c r="C18" t="n">
        <v>61.09844559585492</v>
      </c>
      <c r="D18" t="n">
        <v>65.20242914979757</v>
      </c>
      <c r="E18" t="n">
        <v>70.9484126984127</v>
      </c>
      <c r="F18" t="n">
        <v>75.71895424836602</v>
      </c>
      <c r="G18" t="n">
        <v>70.07142857142857</v>
      </c>
      <c r="H18" t="n">
        <v>69.35960591133005</v>
      </c>
      <c r="I18" t="n">
        <v>73.18181818181819</v>
      </c>
      <c r="J18" t="n">
        <v>73.32327586206897</v>
      </c>
      <c r="K18" t="n">
        <v>78.3849765258216</v>
      </c>
      <c r="L18" t="n">
        <v>76.80269058295964</v>
      </c>
      <c r="M18" t="n">
        <v>68.44632768361582</v>
      </c>
    </row>
    <row r="19">
      <c r="A19" t="n">
        <v>17</v>
      </c>
      <c r="B19" t="n">
        <v>67.31620553359684</v>
      </c>
      <c r="C19" t="n">
        <v>65.26297577854672</v>
      </c>
      <c r="D19" t="n">
        <v>68.2248322147651</v>
      </c>
      <c r="E19" t="n">
        <v>73.93207547169811</v>
      </c>
      <c r="F19" t="n">
        <v>79.80495356037152</v>
      </c>
      <c r="G19" t="n">
        <v>75.7090909090909</v>
      </c>
      <c r="H19" t="n">
        <v>72.53488372093024</v>
      </c>
      <c r="I19" t="n">
        <v>77.6017316017316</v>
      </c>
      <c r="J19" t="n">
        <v>80.10041841004184</v>
      </c>
      <c r="K19" t="n">
        <v>84.39090909090909</v>
      </c>
      <c r="L19" t="n">
        <v>82.78448275862068</v>
      </c>
      <c r="M19" t="n">
        <v>73.9531914893617</v>
      </c>
    </row>
    <row r="20">
      <c r="A20" t="n">
        <v>18</v>
      </c>
      <c r="B20" t="n">
        <v>74.48322147651007</v>
      </c>
      <c r="C20" t="n">
        <v>70.78730158730158</v>
      </c>
      <c r="D20" t="n">
        <v>72.57565789473684</v>
      </c>
      <c r="E20" t="n">
        <v>79.49642857142857</v>
      </c>
      <c r="F20" t="n">
        <v>85.3738019169329</v>
      </c>
      <c r="G20" t="n">
        <v>83.40068493150685</v>
      </c>
      <c r="H20" t="n">
        <v>80.30451127819549</v>
      </c>
      <c r="I20" t="n">
        <v>84.35897435897436</v>
      </c>
      <c r="J20" t="n">
        <v>87.00404858299595</v>
      </c>
      <c r="K20" t="n">
        <v>90.25213675213675</v>
      </c>
      <c r="L20" t="n">
        <v>90.46666666666667</v>
      </c>
      <c r="M20" t="n">
        <v>83.2078431372549</v>
      </c>
    </row>
    <row r="21">
      <c r="A21" t="n">
        <v>19</v>
      </c>
      <c r="B21" t="n">
        <v>80.32142857142857</v>
      </c>
      <c r="C21" t="n">
        <v>76.36697247706422</v>
      </c>
      <c r="D21" t="n">
        <v>77.95481927710843</v>
      </c>
      <c r="E21" t="n">
        <v>84.77894736842106</v>
      </c>
      <c r="F21" t="n">
        <v>90.62962962962963</v>
      </c>
      <c r="G21" t="n">
        <v>89.07817589576547</v>
      </c>
      <c r="H21" t="n">
        <v>86.9204152249135</v>
      </c>
      <c r="I21" t="n">
        <v>89.05737704918033</v>
      </c>
      <c r="J21" t="n">
        <v>90.52301255230125</v>
      </c>
      <c r="K21" t="n">
        <v>92.82352941176471</v>
      </c>
      <c r="L21" t="n">
        <v>92.431718061674</v>
      </c>
      <c r="M21" t="n">
        <v>87.09689922480621</v>
      </c>
    </row>
    <row r="22">
      <c r="A22" t="n">
        <v>20</v>
      </c>
      <c r="B22" t="n">
        <v>84.9075907590759</v>
      </c>
      <c r="C22" t="n">
        <v>80.24223602484471</v>
      </c>
      <c r="D22" t="n">
        <v>81.31987577639751</v>
      </c>
      <c r="E22" t="n">
        <v>87.83566433566433</v>
      </c>
      <c r="F22" t="n">
        <v>93.29532163742689</v>
      </c>
      <c r="G22" t="n">
        <v>91.88524590163935</v>
      </c>
      <c r="H22" t="n">
        <v>89.44947735191637</v>
      </c>
      <c r="I22" t="n">
        <v>91.24481327800829</v>
      </c>
      <c r="J22" t="n">
        <v>93.08264462809917</v>
      </c>
      <c r="K22" t="n">
        <v>94.51152073732719</v>
      </c>
      <c r="L22" t="n">
        <v>94.35813953488372</v>
      </c>
      <c r="M22" t="n">
        <v>90.73828125</v>
      </c>
    </row>
    <row r="23">
      <c r="A23" t="n">
        <v>21</v>
      </c>
      <c r="B23" t="n">
        <v>89.5728476821192</v>
      </c>
      <c r="C23" t="n">
        <v>84.20689655172414</v>
      </c>
      <c r="D23" t="n">
        <v>84.4074074074074</v>
      </c>
      <c r="E23" t="n">
        <v>90.66549295774648</v>
      </c>
      <c r="F23" t="n">
        <v>95.17613636363636</v>
      </c>
      <c r="G23" t="n">
        <v>94.2483870967742</v>
      </c>
      <c r="H23" t="n">
        <v>91.9283276450512</v>
      </c>
      <c r="I23" t="n">
        <v>93.73662551440329</v>
      </c>
      <c r="J23" t="n">
        <v>95.00833333333334</v>
      </c>
      <c r="K23" t="n">
        <v>96.52073732718894</v>
      </c>
      <c r="L23" t="n">
        <v>96.22171945701358</v>
      </c>
      <c r="M23" t="n">
        <v>94.12890625</v>
      </c>
    </row>
    <row r="24">
      <c r="A24" t="n">
        <v>22</v>
      </c>
      <c r="B24" t="n">
        <v>92.32993197278911</v>
      </c>
      <c r="C24" t="n">
        <v>87.45859872611464</v>
      </c>
      <c r="D24" t="n">
        <v>87.68711656441718</v>
      </c>
      <c r="E24" t="n">
        <v>92.56445993031359</v>
      </c>
      <c r="F24" t="n">
        <v>96.60857142857142</v>
      </c>
      <c r="G24" t="n">
        <v>96.21710526315789</v>
      </c>
      <c r="H24" t="n">
        <v>93.97552447552448</v>
      </c>
      <c r="I24" t="n">
        <v>95.51428571428572</v>
      </c>
      <c r="J24" t="n">
        <v>96.55785123966942</v>
      </c>
      <c r="K24" t="n">
        <v>97.56880733944953</v>
      </c>
      <c r="L24" t="n">
        <v>97.52054794520548</v>
      </c>
      <c r="M24" t="n">
        <v>96.43373493975903</v>
      </c>
    </row>
    <row r="25">
      <c r="A25" t="n">
        <v>23</v>
      </c>
      <c r="B25" t="n">
        <v>94.37010676156584</v>
      </c>
      <c r="C25" t="n">
        <v>89.97377049180328</v>
      </c>
      <c r="D25" t="n">
        <v>89.6441717791411</v>
      </c>
      <c r="E25" t="n">
        <v>94.30069930069931</v>
      </c>
      <c r="F25" t="n">
        <v>97.53823529411764</v>
      </c>
      <c r="G25" t="n">
        <v>97.2852233676976</v>
      </c>
      <c r="H25" t="n">
        <v>95.41544117647059</v>
      </c>
      <c r="I25" t="n">
        <v>96.59414225941423</v>
      </c>
      <c r="J25" t="n">
        <v>97.58649789029536</v>
      </c>
      <c r="K25" t="n">
        <v>98.12149532710281</v>
      </c>
      <c r="L25" t="n">
        <v>98.41904761904762</v>
      </c>
      <c r="M25" t="n">
        <v>97.77916666666667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2024-11-26T23:37:13Z</dcterms:created>
  <dcterms:modified xmlns:dcterms="http://purl.org/dc/terms/" xmlns:xsi="http://www.w3.org/2001/XMLSchema-instance" xsi:type="dcterms:W3CDTF">2024-11-26T23:37:13Z</dcterms:modified>
</cp:coreProperties>
</file>