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95.8595744680851</v>
      </c>
      <c r="C2" t="n">
        <v>92.11764705882354</v>
      </c>
      <c r="D2" t="n">
        <v>91.10964912280701</v>
      </c>
      <c r="E2" t="n">
        <v>93.40350877192982</v>
      </c>
      <c r="F2" t="n">
        <v>97.21511627906976</v>
      </c>
      <c r="G2" t="n">
        <v>96.61576354679804</v>
      </c>
      <c r="H2" t="n">
        <v>96.24255319148936</v>
      </c>
      <c r="I2" t="n">
        <v>97.77118644067797</v>
      </c>
      <c r="J2" t="n">
        <v>98.67364016736401</v>
      </c>
      <c r="K2" t="n">
        <v>99.2672064777328</v>
      </c>
      <c r="L2" t="n">
        <v>99.26696832579185</v>
      </c>
      <c r="M2" t="n">
        <v>98.28947368421052</v>
      </c>
    </row>
    <row r="3">
      <c r="A3" t="n">
        <v>1</v>
      </c>
      <c r="B3" t="n">
        <v>97.22608695652174</v>
      </c>
      <c r="C3" t="n">
        <v>94.57843137254902</v>
      </c>
      <c r="D3" t="n">
        <v>93.07079646017699</v>
      </c>
      <c r="E3" t="n">
        <v>94.95209580838323</v>
      </c>
      <c r="F3" t="n">
        <v>98</v>
      </c>
      <c r="G3" t="n">
        <v>97.20707070707071</v>
      </c>
      <c r="H3" t="n">
        <v>96.98728813559322</v>
      </c>
      <c r="I3" t="n">
        <v>98.22457627118644</v>
      </c>
      <c r="J3" t="n">
        <v>98.89754098360656</v>
      </c>
      <c r="K3" t="n">
        <v>99.44534412955466</v>
      </c>
      <c r="L3" t="n">
        <v>99.52941176470588</v>
      </c>
      <c r="M3" t="n">
        <v>99.00900900900901</v>
      </c>
    </row>
    <row r="4">
      <c r="A4" t="n">
        <v>2</v>
      </c>
      <c r="B4" t="n">
        <v>98.14912280701755</v>
      </c>
      <c r="C4" t="n">
        <v>96.05882352941177</v>
      </c>
      <c r="D4" t="n">
        <v>94.45535714285714</v>
      </c>
      <c r="E4" t="n">
        <v>95.87116564417178</v>
      </c>
      <c r="F4" t="n">
        <v>98.53293413173652</v>
      </c>
      <c r="G4" t="n">
        <v>97.84020618556701</v>
      </c>
      <c r="H4" t="n">
        <v>97.47619047619048</v>
      </c>
      <c r="I4" t="n">
        <v>98.58620689655173</v>
      </c>
      <c r="J4" t="n">
        <v>99.03703703703704</v>
      </c>
      <c r="K4" t="n">
        <v>99.45934959349593</v>
      </c>
      <c r="L4" t="n">
        <v>99.61990950226244</v>
      </c>
      <c r="M4" t="n">
        <v>99.44036697247707</v>
      </c>
    </row>
    <row r="5">
      <c r="A5" t="n">
        <v>3</v>
      </c>
      <c r="B5" t="n">
        <v>98.74107142857143</v>
      </c>
      <c r="C5" t="n">
        <v>97.20297029702971</v>
      </c>
      <c r="D5" t="n">
        <v>95.39366515837104</v>
      </c>
      <c r="E5" t="n">
        <v>96.84662576687117</v>
      </c>
      <c r="F5" t="n">
        <v>98.9496855345912</v>
      </c>
      <c r="G5" t="n">
        <v>98.02659574468085</v>
      </c>
      <c r="H5" t="n">
        <v>97.68055555555556</v>
      </c>
      <c r="I5" t="n">
        <v>98.65094339622641</v>
      </c>
      <c r="J5" t="n">
        <v>98.93150684931507</v>
      </c>
      <c r="K5" t="n">
        <v>99.39823008849558</v>
      </c>
      <c r="L5" t="n">
        <v>99.64563106796116</v>
      </c>
      <c r="M5" t="n">
        <v>99.67464114832536</v>
      </c>
    </row>
    <row r="6">
      <c r="A6" t="n">
        <v>4</v>
      </c>
      <c r="B6" t="n">
        <v>99.04054054054055</v>
      </c>
      <c r="C6" t="n">
        <v>97.77386934673366</v>
      </c>
      <c r="D6" t="n">
        <v>95.95391705069125</v>
      </c>
      <c r="E6" t="n">
        <v>97.33333333333333</v>
      </c>
      <c r="F6" t="n">
        <v>99.09937888198758</v>
      </c>
      <c r="G6" t="n">
        <v>98.32608695652173</v>
      </c>
      <c r="H6" t="n">
        <v>97.82296650717703</v>
      </c>
      <c r="I6" t="n">
        <v>98.62135922330097</v>
      </c>
      <c r="J6" t="n">
        <v>99.01435406698565</v>
      </c>
      <c r="K6" t="n">
        <v>99.37053571428571</v>
      </c>
      <c r="L6" t="n">
        <v>99.7035175879397</v>
      </c>
      <c r="M6" t="n">
        <v>99.7584541062802</v>
      </c>
    </row>
    <row r="7">
      <c r="A7" t="n">
        <v>5</v>
      </c>
      <c r="B7" t="n">
        <v>99.16742081447964</v>
      </c>
      <c r="C7" t="n">
        <v>98.0959595959596</v>
      </c>
      <c r="D7" t="n">
        <v>96.58064516129032</v>
      </c>
      <c r="E7" t="n">
        <v>97.7560975609756</v>
      </c>
      <c r="F7" t="n">
        <v>99.16666666666667</v>
      </c>
      <c r="G7" t="n">
        <v>98.50555555555556</v>
      </c>
      <c r="H7" t="n">
        <v>97.84729064039409</v>
      </c>
      <c r="I7" t="n">
        <v>98.51256281407035</v>
      </c>
      <c r="J7" t="n">
        <v>98.88557213930348</v>
      </c>
      <c r="K7" t="n">
        <v>99.30952380952381</v>
      </c>
      <c r="L7" t="n">
        <v>99.71508379888269</v>
      </c>
      <c r="M7" t="n">
        <v>99.85365853658537</v>
      </c>
    </row>
    <row r="8">
      <c r="A8" t="n">
        <v>6</v>
      </c>
      <c r="B8" t="n">
        <v>97.31914893617021</v>
      </c>
      <c r="C8" t="n">
        <v>97.39393939393939</v>
      </c>
      <c r="D8" t="n">
        <v>95.4424778761062</v>
      </c>
      <c r="E8" t="n">
        <v>97.04000000000001</v>
      </c>
      <c r="F8" t="n">
        <v>97.95121951219512</v>
      </c>
      <c r="G8" t="n">
        <v>96.546875</v>
      </c>
      <c r="H8" t="n">
        <v>95.15384615384616</v>
      </c>
      <c r="I8" t="n">
        <v>96.90000000000001</v>
      </c>
      <c r="J8" t="n">
        <v>97.05660377358491</v>
      </c>
      <c r="K8" t="n">
        <v>97.65625</v>
      </c>
      <c r="L8" t="n">
        <v>98.5625</v>
      </c>
      <c r="M8" t="n">
        <v>98.7</v>
      </c>
    </row>
    <row r="9">
      <c r="A9" t="n">
        <v>7</v>
      </c>
      <c r="B9" t="n">
        <v>96.34426229508196</v>
      </c>
      <c r="C9" t="n">
        <v>95.74137931034483</v>
      </c>
      <c r="D9" t="n">
        <v>94.28472222222223</v>
      </c>
      <c r="E9" t="n">
        <v>94.5</v>
      </c>
      <c r="F9" t="n">
        <v>95.74137931034483</v>
      </c>
      <c r="G9" t="n">
        <v>93.78321678321679</v>
      </c>
      <c r="H9" t="n">
        <v>93.05389221556887</v>
      </c>
      <c r="I9" t="n">
        <v>94.69343065693431</v>
      </c>
      <c r="J9" t="n">
        <v>95.36538461538461</v>
      </c>
      <c r="K9" t="n">
        <v>95.79000000000001</v>
      </c>
      <c r="L9" t="n">
        <v>96.3125</v>
      </c>
      <c r="M9" t="n">
        <v>97.37878787878788</v>
      </c>
    </row>
    <row r="10">
      <c r="A10" t="n">
        <v>8</v>
      </c>
      <c r="B10" t="n">
        <v>89.75909090909092</v>
      </c>
      <c r="C10" t="n">
        <v>86.84313725490196</v>
      </c>
      <c r="D10" t="n">
        <v>85.90582959641256</v>
      </c>
      <c r="E10" t="n">
        <v>86.44886363636364</v>
      </c>
      <c r="F10" t="n">
        <v>89.29608938547486</v>
      </c>
      <c r="G10" t="n">
        <v>88.26530612244898</v>
      </c>
      <c r="H10" t="n">
        <v>87.03225806451613</v>
      </c>
      <c r="I10" t="n">
        <v>89.44954128440367</v>
      </c>
      <c r="J10" t="n">
        <v>91.32894736842105</v>
      </c>
      <c r="K10" t="n">
        <v>91.59911894273128</v>
      </c>
      <c r="L10" t="n">
        <v>91.66824644549763</v>
      </c>
      <c r="M10" t="n">
        <v>90.14611872146119</v>
      </c>
    </row>
    <row r="11">
      <c r="A11" t="n">
        <v>9</v>
      </c>
      <c r="B11" t="n">
        <v>81.07692307692308</v>
      </c>
      <c r="C11" t="n">
        <v>76.89705882352941</v>
      </c>
      <c r="D11" t="n">
        <v>76.50660792951543</v>
      </c>
      <c r="E11" t="n">
        <v>79.24137931034483</v>
      </c>
      <c r="F11" t="n">
        <v>82.98314606741573</v>
      </c>
      <c r="G11" t="n">
        <v>83.26960784313725</v>
      </c>
      <c r="H11" t="n">
        <v>81.92436974789916</v>
      </c>
      <c r="I11" t="n">
        <v>84.41201716738198</v>
      </c>
      <c r="J11" t="n">
        <v>85.73122529644269</v>
      </c>
      <c r="K11" t="n">
        <v>85.93916349809886</v>
      </c>
      <c r="L11" t="n">
        <v>85.88034188034187</v>
      </c>
      <c r="M11" t="n">
        <v>83.40506329113924</v>
      </c>
    </row>
    <row r="12">
      <c r="A12" t="n">
        <v>10</v>
      </c>
      <c r="B12" t="n">
        <v>74.48971193415638</v>
      </c>
      <c r="C12" t="n">
        <v>68.53731343283582</v>
      </c>
      <c r="D12" t="n">
        <v>69.23287671232876</v>
      </c>
      <c r="E12" t="n">
        <v>72.42528735632185</v>
      </c>
      <c r="F12" t="n">
        <v>77.89071038251366</v>
      </c>
      <c r="G12" t="n">
        <v>78.23383084577114</v>
      </c>
      <c r="H12" t="n">
        <v>76.58260869565217</v>
      </c>
      <c r="I12" t="n">
        <v>79.26446280991736</v>
      </c>
      <c r="J12" t="n">
        <v>80.87843137254902</v>
      </c>
      <c r="K12" t="n">
        <v>80.62825278810409</v>
      </c>
      <c r="L12" t="n">
        <v>81.21982758620689</v>
      </c>
      <c r="M12" t="n">
        <v>77.34453781512605</v>
      </c>
    </row>
    <row r="13">
      <c r="A13" t="n">
        <v>11</v>
      </c>
      <c r="B13" t="n">
        <v>68.25431034482759</v>
      </c>
      <c r="C13" t="n">
        <v>62.46354166666666</v>
      </c>
      <c r="D13" t="n">
        <v>63.79802955665025</v>
      </c>
      <c r="E13" t="n">
        <v>66.73563218390805</v>
      </c>
      <c r="F13" t="n">
        <v>73.66666666666667</v>
      </c>
      <c r="G13" t="n">
        <v>73.6421568627451</v>
      </c>
      <c r="H13" t="n">
        <v>72.71806167400881</v>
      </c>
      <c r="I13" t="n">
        <v>74.89655172413794</v>
      </c>
      <c r="J13" t="n">
        <v>77.17372881355932</v>
      </c>
      <c r="K13" t="n">
        <v>77.17054263565892</v>
      </c>
      <c r="L13" t="n">
        <v>76.54545454545455</v>
      </c>
      <c r="M13" t="n">
        <v>72.00858369098712</v>
      </c>
    </row>
    <row r="14">
      <c r="A14" t="n">
        <v>12</v>
      </c>
      <c r="B14" t="n">
        <v>63.40366972477064</v>
      </c>
      <c r="C14" t="n">
        <v>58.09615384615385</v>
      </c>
      <c r="D14" t="n">
        <v>59.46327683615819</v>
      </c>
      <c r="E14" t="n">
        <v>63.16352201257862</v>
      </c>
      <c r="F14" t="n">
        <v>70.36216216216216</v>
      </c>
      <c r="G14" t="n">
        <v>70.02051282051282</v>
      </c>
      <c r="H14" t="n">
        <v>69.48401826484019</v>
      </c>
      <c r="I14" t="n">
        <v>72.18061674008811</v>
      </c>
      <c r="J14" t="n">
        <v>73.59756097560975</v>
      </c>
      <c r="K14" t="n">
        <v>74.21115537848605</v>
      </c>
      <c r="L14" t="n">
        <v>73.4841628959276</v>
      </c>
      <c r="M14" t="n">
        <v>66.99107142857143</v>
      </c>
    </row>
    <row r="15">
      <c r="A15" t="n">
        <v>13</v>
      </c>
      <c r="B15" t="n">
        <v>59.23157894736842</v>
      </c>
      <c r="C15" t="n">
        <v>56.16129032258065</v>
      </c>
      <c r="D15" t="n">
        <v>57.28571428571428</v>
      </c>
      <c r="E15" t="n">
        <v>61.4</v>
      </c>
      <c r="F15" t="n">
        <v>69.10614525139665</v>
      </c>
      <c r="G15" t="n">
        <v>68.81564245810056</v>
      </c>
      <c r="H15" t="n">
        <v>67.60696517412936</v>
      </c>
      <c r="I15" t="n">
        <v>70.00429184549357</v>
      </c>
      <c r="J15" t="n">
        <v>73.86938775510204</v>
      </c>
      <c r="K15" t="n">
        <v>73.91869918699187</v>
      </c>
      <c r="L15" t="n">
        <v>72.67256637168141</v>
      </c>
      <c r="M15" t="n">
        <v>64.22748815165876</v>
      </c>
    </row>
    <row r="16">
      <c r="A16" t="n">
        <v>14</v>
      </c>
      <c r="B16" t="n">
        <v>58.9593023255814</v>
      </c>
      <c r="C16" t="n">
        <v>57.53</v>
      </c>
      <c r="D16" t="n">
        <v>58.76190476190476</v>
      </c>
      <c r="E16" t="n">
        <v>63.61224489795919</v>
      </c>
      <c r="F16" t="n">
        <v>71.18079096045197</v>
      </c>
      <c r="G16" t="n">
        <v>69.13440860215054</v>
      </c>
      <c r="H16" t="n">
        <v>67.80904522613065</v>
      </c>
      <c r="I16" t="n">
        <v>70.99559471365639</v>
      </c>
      <c r="J16" t="n">
        <v>75.42</v>
      </c>
      <c r="K16" t="n">
        <v>76.81746031746032</v>
      </c>
      <c r="L16" t="n">
        <v>74.08181818181818</v>
      </c>
      <c r="M16" t="n">
        <v>64.82673267326733</v>
      </c>
    </row>
    <row r="17">
      <c r="A17" t="n">
        <v>15</v>
      </c>
      <c r="B17" t="n">
        <v>63.58426966292135</v>
      </c>
      <c r="C17" t="n">
        <v>59.2396694214876</v>
      </c>
      <c r="D17" t="n">
        <v>61.78571428571428</v>
      </c>
      <c r="E17" t="n">
        <v>67.4551282051282</v>
      </c>
      <c r="F17" t="n">
        <v>74.53571428571429</v>
      </c>
      <c r="G17" t="n">
        <v>72.82352941176471</v>
      </c>
      <c r="H17" t="n">
        <v>71.92307692307692</v>
      </c>
      <c r="I17" t="n">
        <v>75.6431718061674</v>
      </c>
      <c r="J17" t="n">
        <v>78.95258620689656</v>
      </c>
      <c r="K17" t="n">
        <v>79.28395061728395</v>
      </c>
      <c r="L17" t="n">
        <v>77.99561403508773</v>
      </c>
      <c r="M17" t="n">
        <v>67.77209302325582</v>
      </c>
    </row>
    <row r="18">
      <c r="A18" t="n">
        <v>16</v>
      </c>
      <c r="B18" t="n">
        <v>65.87254901960785</v>
      </c>
      <c r="C18" t="n">
        <v>60.07042253521126</v>
      </c>
      <c r="D18" t="n">
        <v>63.65584415584416</v>
      </c>
      <c r="E18" t="n">
        <v>70.52121212121212</v>
      </c>
      <c r="F18" t="n">
        <v>77.55491329479769</v>
      </c>
      <c r="G18" t="n">
        <v>76.86294416243655</v>
      </c>
      <c r="H18" t="n">
        <v>75.99047619047619</v>
      </c>
      <c r="I18" t="n">
        <v>79.89285714285714</v>
      </c>
      <c r="J18" t="n">
        <v>83.30172413793103</v>
      </c>
      <c r="K18" t="n">
        <v>83.375</v>
      </c>
      <c r="L18" t="n">
        <v>81.13392857142857</v>
      </c>
      <c r="M18" t="n">
        <v>73.09049773755656</v>
      </c>
    </row>
    <row r="19">
      <c r="A19" t="n">
        <v>17</v>
      </c>
      <c r="B19" t="n">
        <v>68.59911894273128</v>
      </c>
      <c r="C19" t="n">
        <v>61.98857142857143</v>
      </c>
      <c r="D19" t="n">
        <v>65.13888888888889</v>
      </c>
      <c r="E19" t="n">
        <v>71.98170731707317</v>
      </c>
      <c r="F19" t="n">
        <v>80.2934131736527</v>
      </c>
      <c r="G19" t="n">
        <v>79.79274611398964</v>
      </c>
      <c r="H19" t="n">
        <v>78.66355140186916</v>
      </c>
      <c r="I19" t="n">
        <v>83.0409090909091</v>
      </c>
      <c r="J19" t="n">
        <v>86.0633484162896</v>
      </c>
      <c r="K19" t="n">
        <v>86.6025641025641</v>
      </c>
      <c r="L19" t="n">
        <v>85.56164383561644</v>
      </c>
      <c r="M19" t="n">
        <v>77.2114537444934</v>
      </c>
    </row>
    <row r="20">
      <c r="A20" t="n">
        <v>18</v>
      </c>
      <c r="B20" t="n">
        <v>75.70081967213115</v>
      </c>
      <c r="C20" t="n">
        <v>68.13432835820896</v>
      </c>
      <c r="D20" t="n">
        <v>69.24770642201835</v>
      </c>
      <c r="E20" t="n">
        <v>77.2189349112426</v>
      </c>
      <c r="F20" t="n">
        <v>84.35795454545455</v>
      </c>
      <c r="G20" t="n">
        <v>83.32474226804123</v>
      </c>
      <c r="H20" t="n">
        <v>81.99539170506912</v>
      </c>
      <c r="I20" t="n">
        <v>86.82488479262673</v>
      </c>
      <c r="J20" t="n">
        <v>90.25764192139738</v>
      </c>
      <c r="K20" t="n">
        <v>92.92307692307692</v>
      </c>
      <c r="L20" t="n">
        <v>92.13242009132421</v>
      </c>
      <c r="M20" t="n">
        <v>85.39330543933055</v>
      </c>
    </row>
    <row r="21">
      <c r="A21" t="n">
        <v>19</v>
      </c>
      <c r="B21" t="n">
        <v>82.32653061224489</v>
      </c>
      <c r="C21" t="n">
        <v>75.83333333333333</v>
      </c>
      <c r="D21" t="n">
        <v>76.06167400881057</v>
      </c>
      <c r="E21" t="n">
        <v>82.14772727272727</v>
      </c>
      <c r="F21" t="n">
        <v>89.29255319148936</v>
      </c>
      <c r="G21" t="n">
        <v>88.6745283018868</v>
      </c>
      <c r="H21" t="n">
        <v>88.01265822784811</v>
      </c>
      <c r="I21" t="n">
        <v>91.91935483870968</v>
      </c>
      <c r="J21" t="n">
        <v>94.30384615384615</v>
      </c>
      <c r="K21" t="n">
        <v>95.85328185328186</v>
      </c>
      <c r="L21" t="n">
        <v>94.87288135593221</v>
      </c>
      <c r="M21" t="n">
        <v>89.54771784232365</v>
      </c>
    </row>
    <row r="22">
      <c r="A22" t="n">
        <v>20</v>
      </c>
      <c r="B22" t="n">
        <v>86.01219512195122</v>
      </c>
      <c r="C22" t="n">
        <v>80.26108374384236</v>
      </c>
      <c r="D22" t="n">
        <v>80.37610619469027</v>
      </c>
      <c r="E22" t="n">
        <v>85.35795454545455</v>
      </c>
      <c r="F22" t="n">
        <v>91.3695652173913</v>
      </c>
      <c r="G22" t="n">
        <v>90.97169811320755</v>
      </c>
      <c r="H22" t="n">
        <v>90.33043478260869</v>
      </c>
      <c r="I22" t="n">
        <v>93.58847736625515</v>
      </c>
      <c r="J22" t="n">
        <v>95.664</v>
      </c>
      <c r="K22" t="n">
        <v>97.2063492063492</v>
      </c>
      <c r="L22" t="n">
        <v>96.125</v>
      </c>
      <c r="M22" t="n">
        <v>92</v>
      </c>
    </row>
    <row r="23">
      <c r="A23" t="n">
        <v>21</v>
      </c>
      <c r="B23" t="n">
        <v>88.82995951417004</v>
      </c>
      <c r="C23" t="n">
        <v>83.06862745098039</v>
      </c>
      <c r="D23" t="n">
        <v>83.28193832599119</v>
      </c>
      <c r="E23" t="n">
        <v>87.56497175141243</v>
      </c>
      <c r="F23" t="n">
        <v>93.68449197860963</v>
      </c>
      <c r="G23" t="n">
        <v>92.8909952606635</v>
      </c>
      <c r="H23" t="n">
        <v>92.60924369747899</v>
      </c>
      <c r="I23" t="n">
        <v>95.15415019762845</v>
      </c>
      <c r="J23" t="n">
        <v>97.07984790874525</v>
      </c>
      <c r="K23" t="n">
        <v>98.17175572519083</v>
      </c>
      <c r="L23" t="n">
        <v>97.32067510548524</v>
      </c>
      <c r="M23" t="n">
        <v>94.05371900826447</v>
      </c>
    </row>
    <row r="24">
      <c r="A24" t="n">
        <v>22</v>
      </c>
      <c r="B24" t="n">
        <v>91.34693877551021</v>
      </c>
      <c r="C24" t="n">
        <v>85.86699507389163</v>
      </c>
      <c r="D24" t="n">
        <v>85.94713656387665</v>
      </c>
      <c r="E24" t="n">
        <v>89.46327683615819</v>
      </c>
      <c r="F24" t="n">
        <v>95.07608695652173</v>
      </c>
      <c r="G24" t="n">
        <v>94.38277511961722</v>
      </c>
      <c r="H24" t="n">
        <v>93.9493670886076</v>
      </c>
      <c r="I24" t="n">
        <v>96.32539682539682</v>
      </c>
      <c r="J24" t="n">
        <v>97.81496062992126</v>
      </c>
      <c r="K24" t="n">
        <v>98.62162162162163</v>
      </c>
      <c r="L24" t="n">
        <v>98.20779220779221</v>
      </c>
      <c r="M24" t="n">
        <v>95.59832635983264</v>
      </c>
    </row>
    <row r="25">
      <c r="A25" t="n">
        <v>23</v>
      </c>
      <c r="B25" t="n">
        <v>93.64166666666667</v>
      </c>
      <c r="C25" t="n">
        <v>89.13725490196079</v>
      </c>
      <c r="D25" t="n">
        <v>88.71052631578948</v>
      </c>
      <c r="E25" t="n">
        <v>91.57714285714286</v>
      </c>
      <c r="F25" t="n">
        <v>96.44632768361582</v>
      </c>
      <c r="G25" t="n">
        <v>95.63942307692308</v>
      </c>
      <c r="H25" t="n">
        <v>95.04310344827586</v>
      </c>
      <c r="I25" t="n">
        <v>97.03238866396761</v>
      </c>
      <c r="J25" t="n">
        <v>98.42338709677419</v>
      </c>
      <c r="K25" t="n">
        <v>99.015625</v>
      </c>
      <c r="L25" t="n">
        <v>98.78666666666666</v>
      </c>
      <c r="M25" t="n">
        <v>97.08583690987125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