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81.13333333333334</v>
      </c>
      <c r="C2" t="n">
        <v>76.55294117647058</v>
      </c>
      <c r="D2" t="n">
        <v>76.87179487179488</v>
      </c>
      <c r="E2" t="n">
        <v>83.7536231884058</v>
      </c>
      <c r="F2" t="n">
        <v>82.6236559139785</v>
      </c>
      <c r="G2" t="n">
        <v>84.40909090909091</v>
      </c>
      <c r="H2" t="n">
        <v>80.56451612903226</v>
      </c>
      <c r="I2" t="n">
        <v>84.26881720430107</v>
      </c>
      <c r="J2" t="n">
        <v>80.56666666666666</v>
      </c>
      <c r="K2" t="n">
        <v>82.09411764705882</v>
      </c>
      <c r="L2" t="n">
        <v>81.91764705882353</v>
      </c>
      <c r="M2" t="n">
        <v>81.27380952380952</v>
      </c>
    </row>
    <row r="3">
      <c r="A3" t="n">
        <v>1</v>
      </c>
      <c r="B3" t="n">
        <v>82.37777777777778</v>
      </c>
      <c r="C3" t="n">
        <v>77.51764705882353</v>
      </c>
      <c r="D3" t="n">
        <v>78.28205128205128</v>
      </c>
      <c r="E3" t="n">
        <v>85.1159420289855</v>
      </c>
      <c r="F3" t="n">
        <v>83.3225806451613</v>
      </c>
      <c r="G3" t="n">
        <v>85.05681818181819</v>
      </c>
      <c r="H3" t="n">
        <v>81</v>
      </c>
      <c r="I3" t="n">
        <v>84.76086956521739</v>
      </c>
      <c r="J3" t="n">
        <v>80.6067415730337</v>
      </c>
      <c r="K3" t="n">
        <v>82.16470588235295</v>
      </c>
      <c r="L3" t="n">
        <v>82.08536585365853</v>
      </c>
      <c r="M3" t="n">
        <v>82.13253012048193</v>
      </c>
    </row>
    <row r="4">
      <c r="A4" t="n">
        <v>2</v>
      </c>
      <c r="B4" t="n">
        <v>83.73033707865169</v>
      </c>
      <c r="C4" t="n">
        <v>78.58823529411765</v>
      </c>
      <c r="D4" t="n">
        <v>79.75641025641026</v>
      </c>
      <c r="E4" t="n">
        <v>86.20289855072464</v>
      </c>
      <c r="F4" t="n">
        <v>84.15217391304348</v>
      </c>
      <c r="G4" t="n">
        <v>85.55681818181819</v>
      </c>
      <c r="H4" t="n">
        <v>81.29032258064517</v>
      </c>
      <c r="I4" t="n">
        <v>84.80645161290323</v>
      </c>
      <c r="J4" t="n">
        <v>80.81395348837209</v>
      </c>
      <c r="K4" t="n">
        <v>82.16666666666667</v>
      </c>
      <c r="L4" t="n">
        <v>81.82142857142857</v>
      </c>
      <c r="M4" t="n">
        <v>82.38095238095238</v>
      </c>
    </row>
    <row r="5">
      <c r="A5" t="n">
        <v>3</v>
      </c>
      <c r="B5" t="n">
        <v>84.73863636363636</v>
      </c>
      <c r="C5" t="n">
        <v>79.37647058823529</v>
      </c>
      <c r="D5" t="n">
        <v>80.97435897435898</v>
      </c>
      <c r="E5" t="n">
        <v>87.55072463768116</v>
      </c>
      <c r="F5" t="n">
        <v>84.40217391304348</v>
      </c>
      <c r="G5" t="n">
        <v>85.94318181818181</v>
      </c>
      <c r="H5" t="n">
        <v>81.62903225806451</v>
      </c>
      <c r="I5" t="n">
        <v>85.41758241758242</v>
      </c>
      <c r="J5" t="n">
        <v>80.67045454545455</v>
      </c>
      <c r="K5" t="n">
        <v>82.44303797468355</v>
      </c>
      <c r="L5" t="n">
        <v>82.0609756097561</v>
      </c>
      <c r="M5" t="n">
        <v>83.12048192771084</v>
      </c>
    </row>
    <row r="6">
      <c r="A6" t="n">
        <v>4</v>
      </c>
      <c r="B6" t="n">
        <v>85.60227272727273</v>
      </c>
      <c r="C6" t="n">
        <v>80.2</v>
      </c>
      <c r="D6" t="n">
        <v>81.91025641025641</v>
      </c>
      <c r="E6" t="n">
        <v>88.82608695652173</v>
      </c>
      <c r="F6" t="n">
        <v>85.05434782608695</v>
      </c>
      <c r="G6" t="n">
        <v>86.27586206896552</v>
      </c>
      <c r="H6" t="n">
        <v>81.48333333333333</v>
      </c>
      <c r="I6" t="n">
        <v>85.18681318681318</v>
      </c>
      <c r="J6" t="n">
        <v>80.48314606741573</v>
      </c>
      <c r="K6" t="n">
        <v>82.49350649350649</v>
      </c>
      <c r="L6" t="n">
        <v>81.91566265060241</v>
      </c>
      <c r="M6" t="n">
        <v>84.14814814814815</v>
      </c>
    </row>
    <row r="7">
      <c r="A7" t="n">
        <v>5</v>
      </c>
      <c r="B7" t="n">
        <v>86.61627906976744</v>
      </c>
      <c r="C7" t="n">
        <v>80.81176470588235</v>
      </c>
      <c r="D7" t="n">
        <v>82.88461538461539</v>
      </c>
      <c r="E7" t="n">
        <v>90.07246376811594</v>
      </c>
      <c r="F7" t="n">
        <v>85.50549450549451</v>
      </c>
      <c r="G7" t="n">
        <v>86.65517241379311</v>
      </c>
      <c r="H7" t="n">
        <v>81.56666666666666</v>
      </c>
      <c r="I7" t="n">
        <v>85.4065934065934</v>
      </c>
      <c r="J7" t="n">
        <v>80.11627906976744</v>
      </c>
      <c r="K7" t="n">
        <v>82.39189189189189</v>
      </c>
      <c r="L7" t="n">
        <v>82.07692307692308</v>
      </c>
      <c r="M7" t="n">
        <v>84.08536585365853</v>
      </c>
    </row>
    <row r="8">
      <c r="A8" t="n">
        <v>6</v>
      </c>
      <c r="B8" t="n">
        <v>87.54716981132076</v>
      </c>
      <c r="C8" t="n">
        <v>82.328125</v>
      </c>
      <c r="D8" t="n">
        <v>83.57142857142857</v>
      </c>
      <c r="E8" t="n">
        <v>89.53191489361703</v>
      </c>
      <c r="F8" t="n">
        <v>78</v>
      </c>
      <c r="G8" t="n">
        <v>77.62857142857143</v>
      </c>
      <c r="H8" t="n">
        <v>69.56666666666666</v>
      </c>
      <c r="I8" t="n">
        <v>77.61764705882354</v>
      </c>
      <c r="J8" t="n">
        <v>72.64705882352941</v>
      </c>
      <c r="K8" t="n">
        <v>71.55</v>
      </c>
      <c r="L8" t="n">
        <v>73.88461538461539</v>
      </c>
      <c r="M8" t="n">
        <v>86.96969696969697</v>
      </c>
    </row>
    <row r="9">
      <c r="A9" t="n">
        <v>7</v>
      </c>
      <c r="B9" t="n">
        <v>85.84745762711864</v>
      </c>
      <c r="C9" t="n">
        <v>79.47457627118644</v>
      </c>
      <c r="D9" t="n">
        <v>83.4375</v>
      </c>
      <c r="E9" t="n">
        <v>85.39344262295081</v>
      </c>
      <c r="F9" t="n">
        <v>81.17647058823529</v>
      </c>
      <c r="G9" t="n">
        <v>80.01960784313725</v>
      </c>
      <c r="H9" t="n">
        <v>75.88888888888889</v>
      </c>
      <c r="I9" t="n">
        <v>77.55813953488372</v>
      </c>
      <c r="J9" t="n">
        <v>72.39024390243902</v>
      </c>
      <c r="K9" t="n">
        <v>76.28947368421052</v>
      </c>
      <c r="L9" t="n">
        <v>75.97142857142858</v>
      </c>
      <c r="M9" t="n">
        <v>85.67567567567568</v>
      </c>
    </row>
    <row r="10">
      <c r="A10" t="n">
        <v>8</v>
      </c>
      <c r="B10" t="n">
        <v>78.32954545454545</v>
      </c>
      <c r="C10" t="n">
        <v>74.86746987951807</v>
      </c>
      <c r="D10" t="n">
        <v>74.97297297297297</v>
      </c>
      <c r="E10" t="n">
        <v>79.43939393939394</v>
      </c>
      <c r="F10" t="n">
        <v>78.38271604938272</v>
      </c>
      <c r="G10" t="n">
        <v>80.97368421052632</v>
      </c>
      <c r="H10" t="n">
        <v>76.28301886792453</v>
      </c>
      <c r="I10" t="n">
        <v>77.23595505617978</v>
      </c>
      <c r="J10" t="n">
        <v>77.84931506849315</v>
      </c>
      <c r="K10" t="n">
        <v>79.7051282051282</v>
      </c>
      <c r="L10" t="n">
        <v>77.67948717948718</v>
      </c>
      <c r="M10" t="n">
        <v>78.70666666666666</v>
      </c>
    </row>
    <row r="11">
      <c r="A11" t="n">
        <v>9</v>
      </c>
      <c r="B11" t="n">
        <v>68.98958333333333</v>
      </c>
      <c r="C11" t="n">
        <v>66.42682926829268</v>
      </c>
      <c r="D11" t="n">
        <v>66.65789473684211</v>
      </c>
      <c r="E11" t="n">
        <v>70.28358208955224</v>
      </c>
      <c r="F11" t="n">
        <v>71.97826086956522</v>
      </c>
      <c r="G11" t="n">
        <v>73.31395348837209</v>
      </c>
      <c r="H11" t="n">
        <v>71.89285714285714</v>
      </c>
      <c r="I11" t="n">
        <v>73.76404494382022</v>
      </c>
      <c r="J11" t="n">
        <v>75.32183908045977</v>
      </c>
      <c r="K11" t="n">
        <v>76.22727272727273</v>
      </c>
      <c r="L11" t="n">
        <v>77.01219512195122</v>
      </c>
      <c r="M11" t="n">
        <v>73.11428571428571</v>
      </c>
    </row>
    <row r="12">
      <c r="A12" t="n">
        <v>10</v>
      </c>
      <c r="B12" t="n">
        <v>60.6595744680851</v>
      </c>
      <c r="C12" t="n">
        <v>57.625</v>
      </c>
      <c r="D12" t="n">
        <v>59.47887323943662</v>
      </c>
      <c r="E12" t="n">
        <v>63.03030303030303</v>
      </c>
      <c r="F12" t="n">
        <v>68.3012048192771</v>
      </c>
      <c r="G12" t="n">
        <v>70.29268292682927</v>
      </c>
      <c r="H12" t="n">
        <v>68.34482758620689</v>
      </c>
      <c r="I12" t="n">
        <v>70.19354838709677</v>
      </c>
      <c r="J12" t="n">
        <v>71.78571428571429</v>
      </c>
      <c r="K12" t="n">
        <v>73.09999999999999</v>
      </c>
      <c r="L12" t="n">
        <v>73.16666666666667</v>
      </c>
      <c r="M12" t="n">
        <v>65.0919540229885</v>
      </c>
    </row>
    <row r="13">
      <c r="A13" t="n">
        <v>11</v>
      </c>
      <c r="B13" t="n">
        <v>55.58064516129032</v>
      </c>
      <c r="C13" t="n">
        <v>53.83333333333334</v>
      </c>
      <c r="D13" t="n">
        <v>57.42857142857143</v>
      </c>
      <c r="E13" t="n">
        <v>58.16923076923077</v>
      </c>
      <c r="F13" t="n">
        <v>64.4074074074074</v>
      </c>
      <c r="G13" t="n">
        <v>66.93827160493827</v>
      </c>
      <c r="H13" t="n">
        <v>65.29629629629629</v>
      </c>
      <c r="I13" t="n">
        <v>66.15957446808511</v>
      </c>
      <c r="J13" t="n">
        <v>68.8452380952381</v>
      </c>
      <c r="K13" t="n">
        <v>69.3125</v>
      </c>
      <c r="L13" t="n">
        <v>68.46835443037975</v>
      </c>
      <c r="M13" t="n">
        <v>60.74736842105263</v>
      </c>
    </row>
    <row r="14">
      <c r="A14" t="n">
        <v>12</v>
      </c>
      <c r="B14" t="n">
        <v>54.88461538461539</v>
      </c>
      <c r="C14" t="n">
        <v>52.53846153846154</v>
      </c>
      <c r="D14" t="n">
        <v>58.15384615384615</v>
      </c>
      <c r="E14" t="n">
        <v>56.77083333333334</v>
      </c>
      <c r="F14" t="n">
        <v>61.22077922077922</v>
      </c>
      <c r="G14" t="n">
        <v>64.39506172839506</v>
      </c>
      <c r="H14" t="n">
        <v>62.36842105263158</v>
      </c>
      <c r="I14" t="n">
        <v>63.72727272727273</v>
      </c>
      <c r="J14" t="n">
        <v>67.7625</v>
      </c>
      <c r="K14" t="n">
        <v>67.2235294117647</v>
      </c>
      <c r="L14" t="n">
        <v>66.76000000000001</v>
      </c>
      <c r="M14" t="n">
        <v>58.14772727272727</v>
      </c>
    </row>
    <row r="15">
      <c r="A15" t="n">
        <v>13</v>
      </c>
      <c r="B15" t="n">
        <v>54.35714285714285</v>
      </c>
      <c r="C15" t="n">
        <v>52</v>
      </c>
      <c r="D15" t="n">
        <v>57.875</v>
      </c>
      <c r="E15" t="n">
        <v>57.69444444444444</v>
      </c>
      <c r="F15" t="n">
        <v>62.25974025974026</v>
      </c>
      <c r="G15" t="n">
        <v>62.1875</v>
      </c>
      <c r="H15" t="n">
        <v>61.59183673469388</v>
      </c>
      <c r="I15" t="n">
        <v>62.40243902439025</v>
      </c>
      <c r="J15" t="n">
        <v>67.26923076923077</v>
      </c>
      <c r="K15" t="n">
        <v>66.3125</v>
      </c>
      <c r="L15" t="n">
        <v>65.08</v>
      </c>
      <c r="M15" t="n">
        <v>57</v>
      </c>
    </row>
    <row r="16">
      <c r="A16" t="n">
        <v>14</v>
      </c>
      <c r="B16" t="n">
        <v>54.04166666666666</v>
      </c>
      <c r="C16" t="n">
        <v>50.5</v>
      </c>
      <c r="D16" t="n">
        <v>54.27777777777778</v>
      </c>
      <c r="E16" t="n">
        <v>58.12903225806452</v>
      </c>
      <c r="F16" t="n">
        <v>63.98461538461538</v>
      </c>
      <c r="G16" t="n">
        <v>61.04938271604938</v>
      </c>
      <c r="H16" t="n">
        <v>60.91489361702128</v>
      </c>
      <c r="I16" t="n">
        <v>63.22368421052632</v>
      </c>
      <c r="J16" t="n">
        <v>67.10843373493977</v>
      </c>
      <c r="K16" t="n">
        <v>66.80952380952381</v>
      </c>
      <c r="L16" t="n">
        <v>65.23076923076923</v>
      </c>
      <c r="M16" t="n">
        <v>57.2</v>
      </c>
    </row>
    <row r="17">
      <c r="A17" t="n">
        <v>15</v>
      </c>
      <c r="B17" t="n">
        <v>54</v>
      </c>
      <c r="C17" t="n">
        <v>51.44444444444444</v>
      </c>
      <c r="D17" t="n">
        <v>58.04166666666666</v>
      </c>
      <c r="E17" t="n">
        <v>61.81578947368421</v>
      </c>
      <c r="F17" t="n">
        <v>66.1044776119403</v>
      </c>
      <c r="G17" t="n">
        <v>63.06849315068493</v>
      </c>
      <c r="H17" t="n">
        <v>61.69565217391305</v>
      </c>
      <c r="I17" t="n">
        <v>65.72499999999999</v>
      </c>
      <c r="J17" t="n">
        <v>69.37037037037037</v>
      </c>
      <c r="K17" t="n">
        <v>69.01282051282051</v>
      </c>
      <c r="L17" t="n">
        <v>68.07692307692308</v>
      </c>
      <c r="M17" t="n">
        <v>59.14285714285715</v>
      </c>
    </row>
    <row r="18">
      <c r="A18" t="n">
        <v>16</v>
      </c>
      <c r="B18" t="n">
        <v>55.56666666666667</v>
      </c>
      <c r="C18" t="n">
        <v>53.43333333333333</v>
      </c>
      <c r="D18" t="n">
        <v>59.71052631578947</v>
      </c>
      <c r="E18" t="n">
        <v>61.5</v>
      </c>
      <c r="F18" t="n">
        <v>68.42682926829268</v>
      </c>
      <c r="G18" t="n">
        <v>66.7375</v>
      </c>
      <c r="H18" t="n">
        <v>64.77777777777777</v>
      </c>
      <c r="I18" t="n">
        <v>68.67058823529412</v>
      </c>
      <c r="J18" t="n">
        <v>72.48192771084338</v>
      </c>
      <c r="K18" t="n">
        <v>73.89473684210526</v>
      </c>
      <c r="L18" t="n">
        <v>72.75949367088607</v>
      </c>
      <c r="M18" t="n">
        <v>62.21176470588235</v>
      </c>
    </row>
    <row r="19">
      <c r="A19" t="n">
        <v>17</v>
      </c>
      <c r="B19" t="n">
        <v>58.5</v>
      </c>
      <c r="C19" t="n">
        <v>55.54054054054054</v>
      </c>
      <c r="D19" t="n">
        <v>58.98630136986301</v>
      </c>
      <c r="E19" t="n">
        <v>65.11666666666666</v>
      </c>
      <c r="F19" t="n">
        <v>71.12048192771084</v>
      </c>
      <c r="G19" t="n">
        <v>72.14285714285714</v>
      </c>
      <c r="H19" t="n">
        <v>69.14035087719299</v>
      </c>
      <c r="I19" t="n">
        <v>74.84883720930233</v>
      </c>
      <c r="J19" t="n">
        <v>76.82716049382717</v>
      </c>
      <c r="K19" t="n">
        <v>78.08641975308642</v>
      </c>
      <c r="L19" t="n">
        <v>77.28395061728395</v>
      </c>
      <c r="M19" t="n">
        <v>66.73737373737374</v>
      </c>
    </row>
    <row r="20">
      <c r="A20" t="n">
        <v>18</v>
      </c>
      <c r="B20" t="n">
        <v>66.07619047619048</v>
      </c>
      <c r="C20" t="n">
        <v>63.02380952380953</v>
      </c>
      <c r="D20" t="n">
        <v>65.8051948051948</v>
      </c>
      <c r="E20" t="n">
        <v>69.234375</v>
      </c>
      <c r="F20" t="n">
        <v>74.46987951807229</v>
      </c>
      <c r="G20" t="n">
        <v>77.29629629629629</v>
      </c>
      <c r="H20" t="n">
        <v>72.16981132075472</v>
      </c>
      <c r="I20" t="n">
        <v>79.05952380952381</v>
      </c>
      <c r="J20" t="n">
        <v>80.33750000000001</v>
      </c>
      <c r="K20" t="n">
        <v>80.54761904761905</v>
      </c>
      <c r="L20" t="n">
        <v>80.70666666666666</v>
      </c>
      <c r="M20" t="n">
        <v>72.03125</v>
      </c>
    </row>
    <row r="21">
      <c r="A21" t="n">
        <v>19</v>
      </c>
      <c r="B21" t="n">
        <v>72.3069306930693</v>
      </c>
      <c r="C21" t="n">
        <v>69.53571428571429</v>
      </c>
      <c r="D21" t="n">
        <v>71.74358974358974</v>
      </c>
      <c r="E21" t="n">
        <v>75.1159420289855</v>
      </c>
      <c r="F21" t="n">
        <v>78.02150537634408</v>
      </c>
      <c r="G21" t="n">
        <v>79.61363636363636</v>
      </c>
      <c r="H21" t="n">
        <v>77.62903225806451</v>
      </c>
      <c r="I21" t="n">
        <v>81.68085106382979</v>
      </c>
      <c r="J21" t="n">
        <v>81.18888888888888</v>
      </c>
      <c r="K21" t="n">
        <v>81.80898876404494</v>
      </c>
      <c r="L21" t="n">
        <v>81.87209302325581</v>
      </c>
      <c r="M21" t="n">
        <v>73.90217391304348</v>
      </c>
    </row>
    <row r="22">
      <c r="A22" t="n">
        <v>20</v>
      </c>
      <c r="B22" t="n">
        <v>75.82474226804123</v>
      </c>
      <c r="C22" t="n">
        <v>72.61176470588235</v>
      </c>
      <c r="D22" t="n">
        <v>74.01282051282051</v>
      </c>
      <c r="E22" t="n">
        <v>77.84057971014492</v>
      </c>
      <c r="F22" t="n">
        <v>79.50537634408602</v>
      </c>
      <c r="G22" t="n">
        <v>81.03409090909091</v>
      </c>
      <c r="H22" t="n">
        <v>78.91935483870968</v>
      </c>
      <c r="I22" t="n">
        <v>82.64893617021276</v>
      </c>
      <c r="J22" t="n">
        <v>81.43333333333334</v>
      </c>
      <c r="K22" t="n">
        <v>82.02222222222223</v>
      </c>
      <c r="L22" t="n">
        <v>82.03488372093024</v>
      </c>
      <c r="M22" t="n">
        <v>77.97619047619048</v>
      </c>
    </row>
    <row r="23">
      <c r="A23" t="n">
        <v>21</v>
      </c>
      <c r="B23" t="n">
        <v>76.9381443298969</v>
      </c>
      <c r="C23" t="n">
        <v>74.31764705882352</v>
      </c>
      <c r="D23" t="n">
        <v>75</v>
      </c>
      <c r="E23" t="n">
        <v>80.02898550724638</v>
      </c>
      <c r="F23" t="n">
        <v>80.56989247311827</v>
      </c>
      <c r="G23" t="n">
        <v>81.92045454545455</v>
      </c>
      <c r="H23" t="n">
        <v>79.56451612903226</v>
      </c>
      <c r="I23" t="n">
        <v>83.38297872340425</v>
      </c>
      <c r="J23" t="n">
        <v>81.34831460674157</v>
      </c>
      <c r="K23" t="n">
        <v>82.02247191011236</v>
      </c>
      <c r="L23" t="n">
        <v>82.22093023255815</v>
      </c>
      <c r="M23" t="n">
        <v>79.10843373493977</v>
      </c>
    </row>
    <row r="24">
      <c r="A24" t="n">
        <v>22</v>
      </c>
      <c r="B24" t="n">
        <v>77.70833333333333</v>
      </c>
      <c r="C24" t="n">
        <v>75.35294117647059</v>
      </c>
      <c r="D24" t="n">
        <v>75.3896103896104</v>
      </c>
      <c r="E24" t="n">
        <v>81.42028985507247</v>
      </c>
      <c r="F24" t="n">
        <v>81.59139784946237</v>
      </c>
      <c r="G24" t="n">
        <v>82.78409090909091</v>
      </c>
      <c r="H24" t="n">
        <v>80.09677419354838</v>
      </c>
      <c r="I24" t="n">
        <v>83.93548387096774</v>
      </c>
      <c r="J24" t="n">
        <v>80.90000000000001</v>
      </c>
      <c r="K24" t="n">
        <v>82.19767441860465</v>
      </c>
      <c r="L24" t="n">
        <v>82.13953488372093</v>
      </c>
      <c r="M24" t="n">
        <v>80.54320987654322</v>
      </c>
    </row>
    <row r="25">
      <c r="A25" t="n">
        <v>23</v>
      </c>
      <c r="B25" t="n">
        <v>79.26881720430107</v>
      </c>
      <c r="C25" t="n">
        <v>75.92941176470588</v>
      </c>
      <c r="D25" t="n">
        <v>76.14102564102564</v>
      </c>
      <c r="E25" t="n">
        <v>82.71014492753623</v>
      </c>
      <c r="F25" t="n">
        <v>82.55434782608695</v>
      </c>
      <c r="G25" t="n">
        <v>83.47727272727273</v>
      </c>
      <c r="H25" t="n">
        <v>80.58064516129032</v>
      </c>
      <c r="I25" t="n">
        <v>84.21505376344086</v>
      </c>
      <c r="J25" t="n">
        <v>80.8</v>
      </c>
      <c r="K25" t="n">
        <v>82.15294117647059</v>
      </c>
      <c r="L25" t="n">
        <v>81.90697674418605</v>
      </c>
      <c r="M25" t="n">
        <v>81.4375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2024-11-26T23:37:13Z</dcterms:created>
  <dcterms:modified xmlns:dcterms="http://purl.org/dc/terms/" xmlns:xsi="http://www.w3.org/2001/XMLSchema-instance" xsi:type="dcterms:W3CDTF">2024-11-26T23:37:13Z</dcterms:modified>
</cp:coreProperties>
</file>