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83.09606986899563</v>
      </c>
      <c r="C2" t="n">
        <v>79.75879396984925</v>
      </c>
      <c r="D2" t="n">
        <v>80.4170403587444</v>
      </c>
      <c r="E2" t="n">
        <v>84.55089820359281</v>
      </c>
      <c r="F2" t="n">
        <v>91.01086956521739</v>
      </c>
      <c r="G2" t="n">
        <v>91.42261904761905</v>
      </c>
      <c r="H2" t="n">
        <v>87.87931034482759</v>
      </c>
      <c r="I2" t="n">
        <v>88.72514619883042</v>
      </c>
      <c r="J2" t="n">
        <v>91.76100628930817</v>
      </c>
      <c r="K2" t="n">
        <v>94.43076923076923</v>
      </c>
      <c r="L2" t="n">
        <v>94.67136150234742</v>
      </c>
      <c r="M2" t="n">
        <v>88.27004219409282</v>
      </c>
    </row>
    <row r="3">
      <c r="A3" t="n">
        <v>1</v>
      </c>
      <c r="B3" t="n">
        <v>84.25764192139738</v>
      </c>
      <c r="C3" t="n">
        <v>80.84343434343434</v>
      </c>
      <c r="D3" t="n">
        <v>81.83482142857143</v>
      </c>
      <c r="E3" t="n">
        <v>85.96449704142012</v>
      </c>
      <c r="F3" t="n">
        <v>91.83152173913044</v>
      </c>
      <c r="G3" t="n">
        <v>92.17159763313609</v>
      </c>
      <c r="H3" t="n">
        <v>88.91160220994475</v>
      </c>
      <c r="I3" t="n">
        <v>89.46511627906976</v>
      </c>
      <c r="J3" t="n">
        <v>92.28930817610063</v>
      </c>
      <c r="K3" t="n">
        <v>95.20103092783505</v>
      </c>
      <c r="L3" t="n">
        <v>95.25</v>
      </c>
      <c r="M3" t="n">
        <v>88.74369747899159</v>
      </c>
    </row>
    <row r="4">
      <c r="A4" t="n">
        <v>2</v>
      </c>
      <c r="B4" t="n">
        <v>85.42358078602621</v>
      </c>
      <c r="C4" t="n">
        <v>81.94974874371859</v>
      </c>
      <c r="D4" t="n">
        <v>83.40358744394619</v>
      </c>
      <c r="E4" t="n">
        <v>87.72781065088758</v>
      </c>
      <c r="F4" t="n">
        <v>92.6195652173913</v>
      </c>
      <c r="G4" t="n">
        <v>93.16666666666667</v>
      </c>
      <c r="H4" t="n">
        <v>89.93370165745857</v>
      </c>
      <c r="I4" t="n">
        <v>90.42774566473989</v>
      </c>
      <c r="J4" t="n">
        <v>92.93630573248407</v>
      </c>
      <c r="K4" t="n">
        <v>95.5</v>
      </c>
      <c r="L4" t="n">
        <v>95.85581395348837</v>
      </c>
      <c r="M4" t="n">
        <v>89.18907563025211</v>
      </c>
    </row>
    <row r="5">
      <c r="A5" t="n">
        <v>3</v>
      </c>
      <c r="B5" t="n">
        <v>86.27074235807861</v>
      </c>
      <c r="C5" t="n">
        <v>83.15075376884423</v>
      </c>
      <c r="D5" t="n">
        <v>84.82142857142857</v>
      </c>
      <c r="E5" t="n">
        <v>88.98816568047337</v>
      </c>
      <c r="F5" t="n">
        <v>93.10326086956522</v>
      </c>
      <c r="G5" t="n">
        <v>93.71005917159763</v>
      </c>
      <c r="H5" t="n">
        <v>91.28571428571429</v>
      </c>
      <c r="I5" t="n">
        <v>91.50581395348837</v>
      </c>
      <c r="J5" t="n">
        <v>92.69620253164557</v>
      </c>
      <c r="K5" t="n">
        <v>95.82474226804123</v>
      </c>
      <c r="L5" t="n">
        <v>96.26168224299066</v>
      </c>
      <c r="M5" t="n">
        <v>89.7457627118644</v>
      </c>
    </row>
    <row r="6">
      <c r="A6" t="n">
        <v>4</v>
      </c>
      <c r="B6" t="n">
        <v>87.26200873362446</v>
      </c>
      <c r="C6" t="n">
        <v>84.19095477386935</v>
      </c>
      <c r="D6" t="n">
        <v>86.05429864253394</v>
      </c>
      <c r="E6" t="n">
        <v>90.02958579881657</v>
      </c>
      <c r="F6" t="n">
        <v>93.54891304347827</v>
      </c>
      <c r="G6" t="n">
        <v>94.01775147928994</v>
      </c>
      <c r="H6" t="n">
        <v>92</v>
      </c>
      <c r="I6" t="n">
        <v>92.03508771929825</v>
      </c>
      <c r="J6" t="n">
        <v>92.95625</v>
      </c>
      <c r="K6" t="n">
        <v>95.9076923076923</v>
      </c>
      <c r="L6" t="n">
        <v>96.53271028037383</v>
      </c>
      <c r="M6" t="n">
        <v>90.59243697478992</v>
      </c>
    </row>
    <row r="7">
      <c r="A7" t="n">
        <v>5</v>
      </c>
      <c r="B7" t="n">
        <v>88.32314410480349</v>
      </c>
      <c r="C7" t="n">
        <v>85.04522613065326</v>
      </c>
      <c r="D7" t="n">
        <v>86.98654708520179</v>
      </c>
      <c r="E7" t="n">
        <v>90.85798816568047</v>
      </c>
      <c r="F7" t="n">
        <v>94.0327868852459</v>
      </c>
      <c r="G7" t="n">
        <v>94.33727810650888</v>
      </c>
      <c r="H7" t="n">
        <v>92.67052023121387</v>
      </c>
      <c r="I7" t="n">
        <v>92.08771929824562</v>
      </c>
      <c r="J7" t="n">
        <v>92.87974683544304</v>
      </c>
      <c r="K7" t="n">
        <v>96.19791666666667</v>
      </c>
      <c r="L7" t="n">
        <v>96.72300469483568</v>
      </c>
      <c r="M7" t="n">
        <v>91.55274261603375</v>
      </c>
    </row>
    <row r="8">
      <c r="A8" t="n">
        <v>6</v>
      </c>
      <c r="B8" t="n">
        <v>89.05325443786982</v>
      </c>
      <c r="C8" t="n">
        <v>85.63124999999999</v>
      </c>
      <c r="D8" t="n">
        <v>88.05464480874316</v>
      </c>
      <c r="E8" t="n">
        <v>91.3828125</v>
      </c>
      <c r="F8" t="n">
        <v>92.5</v>
      </c>
      <c r="G8" t="n">
        <v>93</v>
      </c>
      <c r="H8" t="n">
        <v>91.52631578947368</v>
      </c>
      <c r="I8" t="n">
        <v>89.97058823529412</v>
      </c>
      <c r="J8" t="n">
        <v>89.63095238095238</v>
      </c>
      <c r="K8" t="n">
        <v>94.65151515151516</v>
      </c>
      <c r="L8" t="n">
        <v>95.61538461538461</v>
      </c>
      <c r="M8" t="n">
        <v>91.41358024691358</v>
      </c>
    </row>
    <row r="9">
      <c r="A9" t="n">
        <v>7</v>
      </c>
      <c r="B9" t="n">
        <v>88.12972972972973</v>
      </c>
      <c r="C9" t="n">
        <v>85.34615384615384</v>
      </c>
      <c r="D9" t="n">
        <v>86.69189189189188</v>
      </c>
      <c r="E9" t="n">
        <v>88.85234899328859</v>
      </c>
      <c r="F9" t="n">
        <v>91.47368421052632</v>
      </c>
      <c r="G9" t="n">
        <v>91.21126760563381</v>
      </c>
      <c r="H9" t="n">
        <v>89.01438848920863</v>
      </c>
      <c r="I9" t="n">
        <v>89.45454545454545</v>
      </c>
      <c r="J9" t="n">
        <v>89.765625</v>
      </c>
      <c r="K9" t="n">
        <v>92.76978417266187</v>
      </c>
      <c r="L9" t="n">
        <v>92.95061728395062</v>
      </c>
      <c r="M9" t="n">
        <v>89.41206030150754</v>
      </c>
    </row>
    <row r="10">
      <c r="A10" t="n">
        <v>8</v>
      </c>
      <c r="B10" t="n">
        <v>82.61881188118812</v>
      </c>
      <c r="C10" t="n">
        <v>79.74431818181819</v>
      </c>
      <c r="D10" t="n">
        <v>81.12060301507537</v>
      </c>
      <c r="E10" t="n">
        <v>84.23076923076923</v>
      </c>
      <c r="F10" t="n">
        <v>87.93037974683544</v>
      </c>
      <c r="G10" t="n">
        <v>86.1592356687898</v>
      </c>
      <c r="H10" t="n">
        <v>86.24489795918367</v>
      </c>
      <c r="I10" t="n">
        <v>85.93617021276596</v>
      </c>
      <c r="J10" t="n">
        <v>86.37984496124031</v>
      </c>
      <c r="K10" t="n">
        <v>89.48795180722891</v>
      </c>
      <c r="L10" t="n">
        <v>88.07853403141361</v>
      </c>
      <c r="M10" t="n">
        <v>83.73708920187794</v>
      </c>
    </row>
    <row r="11">
      <c r="A11" t="n">
        <v>9</v>
      </c>
      <c r="B11" t="n">
        <v>76.53211009174312</v>
      </c>
      <c r="C11" t="n">
        <v>73.72020725388602</v>
      </c>
      <c r="D11" t="n">
        <v>75.66363636363636</v>
      </c>
      <c r="E11" t="n">
        <v>78.44099378881988</v>
      </c>
      <c r="F11" t="n">
        <v>84.05202312138728</v>
      </c>
      <c r="G11" t="n">
        <v>83.58750000000001</v>
      </c>
      <c r="H11" t="n">
        <v>82.14814814814815</v>
      </c>
      <c r="I11" t="n">
        <v>82.14193548387097</v>
      </c>
      <c r="J11" t="n">
        <v>85.17021276595744</v>
      </c>
      <c r="K11" t="n">
        <v>86.26285714285714</v>
      </c>
      <c r="L11" t="n">
        <v>84.57068062827226</v>
      </c>
      <c r="M11" t="n">
        <v>79.03083700440529</v>
      </c>
    </row>
    <row r="12">
      <c r="A12" t="n">
        <v>10</v>
      </c>
      <c r="B12" t="n">
        <v>70.31081081081081</v>
      </c>
      <c r="C12" t="n">
        <v>67.09473684210526</v>
      </c>
      <c r="D12" t="n">
        <v>68.76681614349776</v>
      </c>
      <c r="E12" t="n">
        <v>72.27272727272727</v>
      </c>
      <c r="F12" t="n">
        <v>78.121387283237</v>
      </c>
      <c r="G12" t="n">
        <v>78.77300613496932</v>
      </c>
      <c r="H12" t="n">
        <v>76.93333333333334</v>
      </c>
      <c r="I12" t="n">
        <v>77.72189349112426</v>
      </c>
      <c r="J12" t="n">
        <v>81.62913907284768</v>
      </c>
      <c r="K12" t="n">
        <v>82.00537634408602</v>
      </c>
      <c r="L12" t="n">
        <v>80.5959595959596</v>
      </c>
      <c r="M12" t="n">
        <v>73.70925110132158</v>
      </c>
    </row>
    <row r="13">
      <c r="A13" t="n">
        <v>11</v>
      </c>
      <c r="B13" t="n">
        <v>64.34418604651162</v>
      </c>
      <c r="C13" t="n">
        <v>61.00561797752809</v>
      </c>
      <c r="D13" t="n">
        <v>62.42790697674418</v>
      </c>
      <c r="E13" t="n">
        <v>65.59999999999999</v>
      </c>
      <c r="F13" t="n">
        <v>73.49714285714286</v>
      </c>
      <c r="G13" t="n">
        <v>72.77777777777777</v>
      </c>
      <c r="H13" t="n">
        <v>70.94610778443113</v>
      </c>
      <c r="I13" t="n">
        <v>72.65853658536585</v>
      </c>
      <c r="J13" t="n">
        <v>76.09868421052632</v>
      </c>
      <c r="K13" t="n">
        <v>77.54450261780104</v>
      </c>
      <c r="L13" t="n">
        <v>75.90306122448979</v>
      </c>
      <c r="M13" t="n">
        <v>68.53913043478261</v>
      </c>
    </row>
    <row r="14">
      <c r="A14" t="n">
        <v>12</v>
      </c>
      <c r="B14" t="n">
        <v>58.87368421052631</v>
      </c>
      <c r="C14" t="n">
        <v>56.44615384615385</v>
      </c>
      <c r="D14" t="n">
        <v>57.5906432748538</v>
      </c>
      <c r="E14" t="n">
        <v>60.822695035461</v>
      </c>
      <c r="F14" t="n">
        <v>68.57803468208093</v>
      </c>
      <c r="G14" t="n">
        <v>68.33333333333333</v>
      </c>
      <c r="H14" t="n">
        <v>65.99371069182389</v>
      </c>
      <c r="I14" t="n">
        <v>67.58433734939759</v>
      </c>
      <c r="J14" t="n">
        <v>71.64779874213836</v>
      </c>
      <c r="K14" t="n">
        <v>74.04040404040404</v>
      </c>
      <c r="L14" t="n">
        <v>71.69499999999999</v>
      </c>
      <c r="M14" t="n">
        <v>62.96396396396396</v>
      </c>
    </row>
    <row r="15">
      <c r="A15" t="n">
        <v>13</v>
      </c>
      <c r="B15" t="n">
        <v>56.325</v>
      </c>
      <c r="C15" t="n">
        <v>54.109375</v>
      </c>
      <c r="D15" t="n">
        <v>55.86407766990291</v>
      </c>
      <c r="E15" t="n">
        <v>59.36697247706422</v>
      </c>
      <c r="F15" t="n">
        <v>67.36075949367088</v>
      </c>
      <c r="G15" t="n">
        <v>64.79861111111111</v>
      </c>
      <c r="H15" t="n">
        <v>62.63829787234042</v>
      </c>
      <c r="I15" t="n">
        <v>64.5503355704698</v>
      </c>
      <c r="J15" t="n">
        <v>68.7248322147651</v>
      </c>
      <c r="K15" t="n">
        <v>71.39682539682539</v>
      </c>
      <c r="L15" t="n">
        <v>68.37878787878788</v>
      </c>
      <c r="M15" t="n">
        <v>60.23529411764706</v>
      </c>
    </row>
    <row r="16">
      <c r="A16" t="n">
        <v>14</v>
      </c>
      <c r="B16" t="n">
        <v>57.27397260273973</v>
      </c>
      <c r="C16" t="n">
        <v>54.45454545454545</v>
      </c>
      <c r="D16" t="n">
        <v>57.03125</v>
      </c>
      <c r="E16" t="n">
        <v>60.90909090909091</v>
      </c>
      <c r="F16" t="n">
        <v>67.90579710144928</v>
      </c>
      <c r="G16" t="n">
        <v>64.91240875912409</v>
      </c>
      <c r="H16" t="n">
        <v>61.79090909090909</v>
      </c>
      <c r="I16" t="n">
        <v>64.75735294117646</v>
      </c>
      <c r="J16" t="n">
        <v>69.05298013245033</v>
      </c>
      <c r="K16" t="n">
        <v>71.95555555555555</v>
      </c>
      <c r="L16" t="n">
        <v>69.74093264248705</v>
      </c>
      <c r="M16" t="n">
        <v>59.57931034482758</v>
      </c>
    </row>
    <row r="17">
      <c r="A17" t="n">
        <v>15</v>
      </c>
      <c r="B17" t="n">
        <v>59.16666666666666</v>
      </c>
      <c r="C17" t="n">
        <v>55.18518518518518</v>
      </c>
      <c r="D17" t="n">
        <v>58.67948717948718</v>
      </c>
      <c r="E17" t="n">
        <v>62.36458333333334</v>
      </c>
      <c r="F17" t="n">
        <v>69.33333333333333</v>
      </c>
      <c r="G17" t="n">
        <v>65.48387096774194</v>
      </c>
      <c r="H17" t="n">
        <v>62.82142857142857</v>
      </c>
      <c r="I17" t="n">
        <v>65.6484375</v>
      </c>
      <c r="J17" t="n">
        <v>70.51063829787235</v>
      </c>
      <c r="K17" t="n">
        <v>74.3563829787234</v>
      </c>
      <c r="L17" t="n">
        <v>72.80423280423281</v>
      </c>
      <c r="M17" t="n">
        <v>63.17482517482517</v>
      </c>
    </row>
    <row r="18">
      <c r="A18" t="n">
        <v>16</v>
      </c>
      <c r="B18" t="n">
        <v>59.19266055045872</v>
      </c>
      <c r="C18" t="n">
        <v>54.30645161290322</v>
      </c>
      <c r="D18" t="n">
        <v>58.52678571428572</v>
      </c>
      <c r="E18" t="n">
        <v>64.56140350877193</v>
      </c>
      <c r="F18" t="n">
        <v>70.50359712230215</v>
      </c>
      <c r="G18" t="n">
        <v>69.62307692307692</v>
      </c>
      <c r="H18" t="n">
        <v>65.97520661157024</v>
      </c>
      <c r="I18" t="n">
        <v>68.62878787878788</v>
      </c>
      <c r="J18" t="n">
        <v>74.12244897959184</v>
      </c>
      <c r="K18" t="n">
        <v>76.96774193548387</v>
      </c>
      <c r="L18" t="n">
        <v>75.73404255319149</v>
      </c>
      <c r="M18" t="n">
        <v>64.00617283950618</v>
      </c>
    </row>
    <row r="19">
      <c r="A19" t="n">
        <v>17</v>
      </c>
      <c r="B19" t="n">
        <v>60.66037735849056</v>
      </c>
      <c r="C19" t="n">
        <v>55.97457627118644</v>
      </c>
      <c r="D19" t="n">
        <v>59.40506329113924</v>
      </c>
      <c r="E19" t="n">
        <v>65.66423357664233</v>
      </c>
      <c r="F19" t="n">
        <v>71.33132530120481</v>
      </c>
      <c r="G19" t="n">
        <v>73.05</v>
      </c>
      <c r="H19" t="n">
        <v>69.7</v>
      </c>
      <c r="I19" t="n">
        <v>70.78082191780823</v>
      </c>
      <c r="J19" t="n">
        <v>76.73509933774834</v>
      </c>
      <c r="K19" t="n">
        <v>79.65745856353591</v>
      </c>
      <c r="L19" t="n">
        <v>78.8984771573604</v>
      </c>
      <c r="M19" t="n">
        <v>67.39903846153847</v>
      </c>
    </row>
    <row r="20">
      <c r="A20" t="n">
        <v>18</v>
      </c>
      <c r="B20" t="n">
        <v>65.63636363636364</v>
      </c>
      <c r="C20" t="n">
        <v>60.85380116959065</v>
      </c>
      <c r="D20" t="n">
        <v>63.65829145728643</v>
      </c>
      <c r="E20" t="n">
        <v>68.28571428571429</v>
      </c>
      <c r="F20" t="n">
        <v>74.60736196319019</v>
      </c>
      <c r="G20" t="n">
        <v>74.7248322147651</v>
      </c>
      <c r="H20" t="n">
        <v>72.41059602649007</v>
      </c>
      <c r="I20" t="n">
        <v>74.66249999999999</v>
      </c>
      <c r="J20" t="n">
        <v>81.67320261437908</v>
      </c>
      <c r="K20" t="n">
        <v>84.4381443298969</v>
      </c>
      <c r="L20" t="n">
        <v>83.84057971014492</v>
      </c>
      <c r="M20" t="n">
        <v>72.71238938053098</v>
      </c>
    </row>
    <row r="21">
      <c r="A21" t="n">
        <v>19</v>
      </c>
      <c r="B21" t="n">
        <v>70.77777777777777</v>
      </c>
      <c r="C21" t="n">
        <v>66.86363636363636</v>
      </c>
      <c r="D21" t="n">
        <v>68.7420814479638</v>
      </c>
      <c r="E21" t="n">
        <v>73.11242603550296</v>
      </c>
      <c r="F21" t="n">
        <v>80.07650273224044</v>
      </c>
      <c r="G21" t="n">
        <v>78.89634146341463</v>
      </c>
      <c r="H21" t="n">
        <v>76.55357142857143</v>
      </c>
      <c r="I21" t="n">
        <v>79.46820809248555</v>
      </c>
      <c r="J21" t="n">
        <v>85.12121212121212</v>
      </c>
      <c r="K21" t="n">
        <v>87.28640776699029</v>
      </c>
      <c r="L21" t="n">
        <v>87.6056338028169</v>
      </c>
      <c r="M21" t="n">
        <v>77.8936170212766</v>
      </c>
    </row>
    <row r="22">
      <c r="A22" t="n">
        <v>20</v>
      </c>
      <c r="B22" t="n">
        <v>75.79385964912281</v>
      </c>
      <c r="C22" t="n">
        <v>72.22727272727273</v>
      </c>
      <c r="D22" t="n">
        <v>73.64705882352941</v>
      </c>
      <c r="E22" t="n">
        <v>77.625</v>
      </c>
      <c r="F22" t="n">
        <v>84.17486338797814</v>
      </c>
      <c r="G22" t="n">
        <v>82.77844311377245</v>
      </c>
      <c r="H22" t="n">
        <v>80.61494252873563</v>
      </c>
      <c r="I22" t="n">
        <v>82.60115606936417</v>
      </c>
      <c r="J22" t="n">
        <v>88.03726708074534</v>
      </c>
      <c r="K22" t="n">
        <v>89.77227722772277</v>
      </c>
      <c r="L22" t="n">
        <v>90.01869158878505</v>
      </c>
      <c r="M22" t="n">
        <v>81.59745762711864</v>
      </c>
    </row>
    <row r="23">
      <c r="A23" t="n">
        <v>21</v>
      </c>
      <c r="B23" t="n">
        <v>78.9825327510917</v>
      </c>
      <c r="C23" t="n">
        <v>75.29292929292929</v>
      </c>
      <c r="D23" t="n">
        <v>76.34375</v>
      </c>
      <c r="E23" t="n">
        <v>80.34319526627219</v>
      </c>
      <c r="F23" t="n">
        <v>86.79781420765028</v>
      </c>
      <c r="G23" t="n">
        <v>86.06586826347305</v>
      </c>
      <c r="H23" t="n">
        <v>83.06077348066299</v>
      </c>
      <c r="I23" t="n">
        <v>84.3953488372093</v>
      </c>
      <c r="J23" t="n">
        <v>89.32098765432099</v>
      </c>
      <c r="K23" t="n">
        <v>91.26865671641791</v>
      </c>
      <c r="L23" t="n">
        <v>91.79629629629629</v>
      </c>
      <c r="M23" t="n">
        <v>83.86266094420601</v>
      </c>
    </row>
    <row r="24">
      <c r="A24" t="n">
        <v>22</v>
      </c>
      <c r="B24" t="n">
        <v>80.83333333333333</v>
      </c>
      <c r="C24" t="n">
        <v>76.77948717948718</v>
      </c>
      <c r="D24" t="n">
        <v>77.98214285714286</v>
      </c>
      <c r="E24" t="n">
        <v>82.25</v>
      </c>
      <c r="F24" t="n">
        <v>88.7431693989071</v>
      </c>
      <c r="G24" t="n">
        <v>87.99404761904762</v>
      </c>
      <c r="H24" t="n">
        <v>84.71111111111111</v>
      </c>
      <c r="I24" t="n">
        <v>85.81871345029239</v>
      </c>
      <c r="J24" t="n">
        <v>90.72955974842768</v>
      </c>
      <c r="K24" t="n">
        <v>92.53768844221105</v>
      </c>
      <c r="L24" t="n">
        <v>93.06944444444444</v>
      </c>
      <c r="M24" t="n">
        <v>85.56034482758621</v>
      </c>
    </row>
    <row r="25">
      <c r="A25" t="n">
        <v>23</v>
      </c>
      <c r="B25" t="n">
        <v>82.03930131004367</v>
      </c>
      <c r="C25" t="n">
        <v>78.25757575757575</v>
      </c>
      <c r="D25" t="n">
        <v>79.26905829596413</v>
      </c>
      <c r="E25" t="n">
        <v>83.79761904761905</v>
      </c>
      <c r="F25" t="n">
        <v>89.93989071038251</v>
      </c>
      <c r="G25" t="n">
        <v>89.73214285714286</v>
      </c>
      <c r="H25" t="n">
        <v>86.02222222222223</v>
      </c>
      <c r="I25" t="n">
        <v>87.09356725146199</v>
      </c>
      <c r="J25" t="n">
        <v>91.35668789808918</v>
      </c>
      <c r="K25" t="n">
        <v>93.13636363636364</v>
      </c>
      <c r="L25" t="n">
        <v>93.88018433179724</v>
      </c>
      <c r="M25" t="n">
        <v>87.04721030042919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2024-11-26T23:37:13Z</dcterms:created>
  <dcterms:modified xmlns:dcterms="http://purl.org/dc/terms/" xmlns:xsi="http://www.w3.org/2001/XMLSchema-instance" xsi:type="dcterms:W3CDTF">2024-11-26T23:37:13Z</dcterms:modified>
</cp:coreProperties>
</file>