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</v>
      </c>
      <c r="C2" t="n">
        <v>89.15037593984962</v>
      </c>
      <c r="D2" t="n">
        <v>86.32183908045977</v>
      </c>
      <c r="E2" t="n">
        <v>91.56363636363636</v>
      </c>
      <c r="F2" t="n">
        <v>95.67171717171718</v>
      </c>
      <c r="G2" t="n">
        <v>96.42465753424658</v>
      </c>
      <c r="H2" t="n">
        <v>94.72767857142857</v>
      </c>
      <c r="I2" t="n">
        <v>96.5625</v>
      </c>
      <c r="J2" t="n">
        <v>98.63809523809523</v>
      </c>
      <c r="K2" t="n">
        <v>98.70588235294117</v>
      </c>
      <c r="L2" t="n">
        <v>99.27329192546584</v>
      </c>
      <c r="M2" t="n">
        <v>95.10273972602739</v>
      </c>
    </row>
    <row r="3">
      <c r="A3" t="n">
        <v>1</v>
      </c>
      <c r="B3" t="n">
        <v>91.00746268656717</v>
      </c>
      <c r="C3" t="n">
        <v>89.69924812030075</v>
      </c>
      <c r="D3" t="n">
        <v>87.76878612716763</v>
      </c>
      <c r="E3" t="n">
        <v>92.90909090909091</v>
      </c>
      <c r="F3" t="n">
        <v>96.23115577889448</v>
      </c>
      <c r="G3" t="n">
        <v>97.03652968036529</v>
      </c>
      <c r="H3" t="n">
        <v>95.50222222222222</v>
      </c>
      <c r="I3" t="n">
        <v>97.16964285714286</v>
      </c>
      <c r="J3" t="n">
        <v>98.88571428571429</v>
      </c>
      <c r="K3" t="n">
        <v>98.85380116959064</v>
      </c>
      <c r="L3" t="n">
        <v>99.51265822784811</v>
      </c>
      <c r="M3" t="n">
        <v>94.92361111111111</v>
      </c>
    </row>
    <row r="4">
      <c r="A4" t="n">
        <v>2</v>
      </c>
      <c r="B4" t="n">
        <v>91.6962962962963</v>
      </c>
      <c r="C4" t="n">
        <v>90.06766917293233</v>
      </c>
      <c r="D4" t="n">
        <v>88.94767441860465</v>
      </c>
      <c r="E4" t="n">
        <v>94</v>
      </c>
      <c r="F4" t="n">
        <v>96.69387755102041</v>
      </c>
      <c r="G4" t="n">
        <v>97.41363636363636</v>
      </c>
      <c r="H4" t="n">
        <v>95.94222222222223</v>
      </c>
      <c r="I4" t="n">
        <v>97.65178571428571</v>
      </c>
      <c r="J4" t="n">
        <v>99.03317535545024</v>
      </c>
      <c r="K4" t="n">
        <v>99.08187134502924</v>
      </c>
      <c r="L4" t="n">
        <v>99.72955974842768</v>
      </c>
      <c r="M4" t="n">
        <v>95.22602739726027</v>
      </c>
    </row>
    <row r="5">
      <c r="A5" t="n">
        <v>3</v>
      </c>
      <c r="B5" t="n">
        <v>92.34814814814816</v>
      </c>
      <c r="C5" t="n">
        <v>90.35114503816794</v>
      </c>
      <c r="D5" t="n">
        <v>89.89142857142858</v>
      </c>
      <c r="E5" t="n">
        <v>94.5679012345679</v>
      </c>
      <c r="F5" t="n">
        <v>97.04663212435233</v>
      </c>
      <c r="G5" t="n">
        <v>97.66509433962264</v>
      </c>
      <c r="H5" t="n">
        <v>96.31797235023042</v>
      </c>
      <c r="I5" t="n">
        <v>97.82857142857142</v>
      </c>
      <c r="J5" t="n">
        <v>99.13020833333333</v>
      </c>
      <c r="K5" t="n">
        <v>99.19607843137256</v>
      </c>
      <c r="L5" t="n">
        <v>99.76470588235294</v>
      </c>
      <c r="M5" t="n">
        <v>95.73611111111111</v>
      </c>
    </row>
    <row r="6">
      <c r="A6" t="n">
        <v>4</v>
      </c>
      <c r="B6" t="n">
        <v>92.94776119402985</v>
      </c>
      <c r="C6" t="n">
        <v>91.18045112781955</v>
      </c>
      <c r="D6" t="n">
        <v>90.85057471264368</v>
      </c>
      <c r="E6" t="n">
        <v>95.06918238993711</v>
      </c>
      <c r="F6" t="n">
        <v>97.37566137566138</v>
      </c>
      <c r="G6" t="n">
        <v>97.81067961165049</v>
      </c>
      <c r="H6" t="n">
        <v>96.70754716981132</v>
      </c>
      <c r="I6" t="n">
        <v>98.09223300970874</v>
      </c>
      <c r="J6" t="n">
        <v>99.15135135135135</v>
      </c>
      <c r="K6" t="n">
        <v>99.29370629370629</v>
      </c>
      <c r="L6" t="n">
        <v>99.72027972027972</v>
      </c>
      <c r="M6" t="n">
        <v>96.47517730496453</v>
      </c>
    </row>
    <row r="7">
      <c r="A7" t="n">
        <v>5</v>
      </c>
      <c r="B7" t="n">
        <v>94.17910447761194</v>
      </c>
      <c r="C7" t="n">
        <v>92.58646616541354</v>
      </c>
      <c r="D7" t="n">
        <v>91.95428571428572</v>
      </c>
      <c r="E7" t="n">
        <v>95.76219512195122</v>
      </c>
      <c r="F7" t="n">
        <v>97.51098901098901</v>
      </c>
      <c r="G7" t="n">
        <v>97.98</v>
      </c>
      <c r="H7" t="n">
        <v>97.16990291262135</v>
      </c>
      <c r="I7" t="n">
        <v>98.37185929648241</v>
      </c>
      <c r="J7" t="n">
        <v>99.24277456647398</v>
      </c>
      <c r="K7" t="n">
        <v>99.20610687022901</v>
      </c>
      <c r="L7" t="n">
        <v>99.60330578512396</v>
      </c>
      <c r="M7" t="n">
        <v>96.94852941176471</v>
      </c>
    </row>
    <row r="8">
      <c r="A8" t="n">
        <v>6</v>
      </c>
      <c r="B8" t="n">
        <v>94.01086956521739</v>
      </c>
      <c r="C8" t="n">
        <v>92.68932038834951</v>
      </c>
      <c r="D8" t="n">
        <v>91.54918032786885</v>
      </c>
      <c r="E8" t="n">
        <v>94.91752577319588</v>
      </c>
      <c r="F8" t="n">
        <v>95.6376811594203</v>
      </c>
      <c r="G8" t="n">
        <v>95.87931034482759</v>
      </c>
      <c r="H8" t="n">
        <v>95.76086956521739</v>
      </c>
      <c r="I8" t="n">
        <v>97.24615384615385</v>
      </c>
      <c r="J8" t="n">
        <v>97.46428571428571</v>
      </c>
      <c r="K8" t="n">
        <v>97.90000000000001</v>
      </c>
      <c r="L8" t="n">
        <v>98.15000000000001</v>
      </c>
      <c r="M8" t="n">
        <v>96.04411764705883</v>
      </c>
    </row>
    <row r="9">
      <c r="A9" t="n">
        <v>7</v>
      </c>
      <c r="B9" t="n">
        <v>93.3763440860215</v>
      </c>
      <c r="C9" t="n">
        <v>92.23913043478261</v>
      </c>
      <c r="D9" t="n">
        <v>89.33333333333333</v>
      </c>
      <c r="E9" t="n">
        <v>91.34188034188034</v>
      </c>
      <c r="F9" t="n">
        <v>91.68217054263566</v>
      </c>
      <c r="G9" t="n">
        <v>90.96850393700787</v>
      </c>
      <c r="H9" t="n">
        <v>90.71223021582733</v>
      </c>
      <c r="I9" t="n">
        <v>93.38888888888889</v>
      </c>
      <c r="J9" t="n">
        <v>94.68131868131869</v>
      </c>
      <c r="K9" t="n">
        <v>92.86206896551724</v>
      </c>
      <c r="L9" t="n">
        <v>95.15384615384616</v>
      </c>
      <c r="M9" t="n">
        <v>93.97183098591549</v>
      </c>
    </row>
    <row r="10">
      <c r="A10" t="n">
        <v>8</v>
      </c>
      <c r="B10" t="n">
        <v>85.88888888888889</v>
      </c>
      <c r="C10" t="n">
        <v>84.02380952380952</v>
      </c>
      <c r="D10" t="n">
        <v>82.02453987730061</v>
      </c>
      <c r="E10" t="n">
        <v>84.7948717948718</v>
      </c>
      <c r="F10" t="n">
        <v>85.38888888888889</v>
      </c>
      <c r="G10" t="n">
        <v>85.7514450867052</v>
      </c>
      <c r="H10" t="n">
        <v>85.09895833333333</v>
      </c>
      <c r="I10" t="n">
        <v>88.08875739644971</v>
      </c>
      <c r="J10" t="n">
        <v>88.50354609929079</v>
      </c>
      <c r="K10" t="n">
        <v>88.45945945945945</v>
      </c>
      <c r="L10" t="n">
        <v>90.86666666666666</v>
      </c>
      <c r="M10" t="n">
        <v>87.77884615384616</v>
      </c>
    </row>
    <row r="11">
      <c r="A11" t="n">
        <v>9</v>
      </c>
      <c r="B11" t="n">
        <v>74.63157894736842</v>
      </c>
      <c r="C11" t="n">
        <v>73.8581560283688</v>
      </c>
      <c r="D11" t="n">
        <v>70.47126436781609</v>
      </c>
      <c r="E11" t="n">
        <v>73.79166666666667</v>
      </c>
      <c r="F11" t="n">
        <v>78.94652406417113</v>
      </c>
      <c r="G11" t="n">
        <v>80.44444444444444</v>
      </c>
      <c r="H11" t="n">
        <v>78.16203703703704</v>
      </c>
      <c r="I11" t="n">
        <v>83.14485981308411</v>
      </c>
      <c r="J11" t="n">
        <v>84.34239130434783</v>
      </c>
      <c r="K11" t="n">
        <v>84.92903225806451</v>
      </c>
      <c r="L11" t="n">
        <v>85.36111111111111</v>
      </c>
      <c r="M11" t="n">
        <v>79.81481481481481</v>
      </c>
    </row>
    <row r="12">
      <c r="A12" t="n">
        <v>10</v>
      </c>
      <c r="B12" t="n">
        <v>64.53333333333333</v>
      </c>
      <c r="C12" t="n">
        <v>64.48591549295774</v>
      </c>
      <c r="D12" t="n">
        <v>63.58563535911602</v>
      </c>
      <c r="E12" t="n">
        <v>65.27108433734939</v>
      </c>
      <c r="F12" t="n">
        <v>72.46666666666667</v>
      </c>
      <c r="G12" t="n">
        <v>74.68396226415095</v>
      </c>
      <c r="H12" t="n">
        <v>71.85046728971963</v>
      </c>
      <c r="I12" t="n">
        <v>76.88888888888889</v>
      </c>
      <c r="J12" t="n">
        <v>79.47783251231527</v>
      </c>
      <c r="K12" t="n">
        <v>79.71951219512195</v>
      </c>
      <c r="L12" t="n">
        <v>79.30322580645161</v>
      </c>
      <c r="M12" t="n">
        <v>70.24285714285715</v>
      </c>
    </row>
    <row r="13">
      <c r="A13" t="n">
        <v>11</v>
      </c>
      <c r="B13" t="n">
        <v>59.6171875</v>
      </c>
      <c r="C13" t="n">
        <v>60.58823529411764</v>
      </c>
      <c r="D13" t="n">
        <v>58.95744680851064</v>
      </c>
      <c r="E13" t="n">
        <v>60.95394736842105</v>
      </c>
      <c r="F13" t="n">
        <v>68.47222222222223</v>
      </c>
      <c r="G13" t="n">
        <v>70.78571428571429</v>
      </c>
      <c r="H13" t="n">
        <v>68.54285714285714</v>
      </c>
      <c r="I13" t="n">
        <v>71.45622119815668</v>
      </c>
      <c r="J13" t="n">
        <v>75.46601941747574</v>
      </c>
      <c r="K13" t="n">
        <v>75.01935483870967</v>
      </c>
      <c r="L13" t="n">
        <v>74.09210526315789</v>
      </c>
      <c r="M13" t="n">
        <v>63.92142857142857</v>
      </c>
    </row>
    <row r="14">
      <c r="A14" t="n">
        <v>12</v>
      </c>
      <c r="B14" t="n">
        <v>59.12820512820513</v>
      </c>
      <c r="C14" t="n">
        <v>60.49350649350649</v>
      </c>
      <c r="D14" t="n">
        <v>59.24719101123596</v>
      </c>
      <c r="E14" t="n">
        <v>58.80165289256198</v>
      </c>
      <c r="F14" t="n">
        <v>66.34545454545454</v>
      </c>
      <c r="G14" t="n">
        <v>67.48421052631579</v>
      </c>
      <c r="H14" t="n">
        <v>64.89285714285714</v>
      </c>
      <c r="I14" t="n">
        <v>68.54368932038835</v>
      </c>
      <c r="J14" t="n">
        <v>72.46305418719211</v>
      </c>
      <c r="K14" t="n">
        <v>73.94011976047904</v>
      </c>
      <c r="L14" t="n">
        <v>70.52112676056338</v>
      </c>
      <c r="M14" t="n">
        <v>61.36666666666667</v>
      </c>
    </row>
    <row r="15">
      <c r="A15" t="n">
        <v>13</v>
      </c>
      <c r="B15" t="n">
        <v>57.14492753623188</v>
      </c>
      <c r="C15" t="n">
        <v>62.15873015873016</v>
      </c>
      <c r="D15" t="n">
        <v>62.02739726027397</v>
      </c>
      <c r="E15" t="n">
        <v>59.56190476190476</v>
      </c>
      <c r="F15" t="n">
        <v>65.89333333333333</v>
      </c>
      <c r="G15" t="n">
        <v>64.93922651933701</v>
      </c>
      <c r="H15" t="n">
        <v>66.1046511627907</v>
      </c>
      <c r="I15" t="n">
        <v>67.49282296650718</v>
      </c>
      <c r="J15" t="n">
        <v>71.34418604651162</v>
      </c>
      <c r="K15" t="n">
        <v>72.59880239520957</v>
      </c>
      <c r="L15" t="n">
        <v>69.86754966887418</v>
      </c>
      <c r="M15" t="n">
        <v>62.99009900990099</v>
      </c>
    </row>
    <row r="16">
      <c r="A16" t="n">
        <v>14</v>
      </c>
      <c r="B16" t="n">
        <v>60.08974358974359</v>
      </c>
      <c r="C16" t="n">
        <v>64.07317073170732</v>
      </c>
      <c r="D16" t="n">
        <v>60.85046728971962</v>
      </c>
      <c r="E16" t="n">
        <v>61.18018018018018</v>
      </c>
      <c r="F16" t="n">
        <v>68.125</v>
      </c>
      <c r="G16" t="n">
        <v>66.6839378238342</v>
      </c>
      <c r="H16" t="n">
        <v>67.43428571428572</v>
      </c>
      <c r="I16" t="n">
        <v>67.93301435406698</v>
      </c>
      <c r="J16" t="n">
        <v>72.09134615384616</v>
      </c>
      <c r="K16" t="n">
        <v>72.95</v>
      </c>
      <c r="L16" t="n">
        <v>71.43046357615894</v>
      </c>
      <c r="M16" t="n">
        <v>64.46017699115045</v>
      </c>
    </row>
    <row r="17">
      <c r="A17" t="n">
        <v>15</v>
      </c>
      <c r="B17" t="n">
        <v>59.12727272727273</v>
      </c>
      <c r="C17" t="n">
        <v>62.96666666666667</v>
      </c>
      <c r="D17" t="n">
        <v>59.47482014388489</v>
      </c>
      <c r="E17" t="n">
        <v>62.82432432432432</v>
      </c>
      <c r="F17" t="n">
        <v>71.5195530726257</v>
      </c>
      <c r="G17" t="n">
        <v>70.94499999999999</v>
      </c>
      <c r="H17" t="n">
        <v>69.98</v>
      </c>
      <c r="I17" t="n">
        <v>72.41626794258373</v>
      </c>
      <c r="J17" t="n">
        <v>76.55072463768116</v>
      </c>
      <c r="K17" t="n">
        <v>77.51533742331289</v>
      </c>
      <c r="L17" t="n">
        <v>75.00657894736842</v>
      </c>
      <c r="M17" t="n">
        <v>64.7</v>
      </c>
    </row>
    <row r="18">
      <c r="A18" t="n">
        <v>16</v>
      </c>
      <c r="B18" t="n">
        <v>60.82539682539682</v>
      </c>
      <c r="C18" t="n">
        <v>63.29710144927536</v>
      </c>
      <c r="D18" t="n">
        <v>60.78823529411765</v>
      </c>
      <c r="E18" t="n">
        <v>67.55769230769231</v>
      </c>
      <c r="F18" t="n">
        <v>74.75</v>
      </c>
      <c r="G18" t="n">
        <v>75.67</v>
      </c>
      <c r="H18" t="n">
        <v>72.86274509803921</v>
      </c>
      <c r="I18" t="n">
        <v>77.26732673267327</v>
      </c>
      <c r="J18" t="n">
        <v>82.81553398058253</v>
      </c>
      <c r="K18" t="n">
        <v>81.95454545454545</v>
      </c>
      <c r="L18" t="n">
        <v>81.51633986928104</v>
      </c>
      <c r="M18" t="n">
        <v>69.57971014492753</v>
      </c>
    </row>
    <row r="19">
      <c r="A19" t="n">
        <v>17</v>
      </c>
      <c r="B19" t="n">
        <v>67.35555555555555</v>
      </c>
      <c r="C19" t="n">
        <v>67.94927536231884</v>
      </c>
      <c r="D19" t="n">
        <v>67.19526627218934</v>
      </c>
      <c r="E19" t="n">
        <v>73.28930817610063</v>
      </c>
      <c r="F19" t="n">
        <v>77.90449438202248</v>
      </c>
      <c r="G19" t="n">
        <v>79.89108910891089</v>
      </c>
      <c r="H19" t="n">
        <v>76.27669902912622</v>
      </c>
      <c r="I19" t="n">
        <v>81.29523809523809</v>
      </c>
      <c r="J19" t="n">
        <v>85.43850267379679</v>
      </c>
      <c r="K19" t="n">
        <v>85.77464788732394</v>
      </c>
      <c r="L19" t="n">
        <v>86.79310344827586</v>
      </c>
      <c r="M19" t="n">
        <v>77.47222222222223</v>
      </c>
    </row>
    <row r="20">
      <c r="A20" t="n">
        <v>18</v>
      </c>
      <c r="B20" t="n">
        <v>77.56390977443608</v>
      </c>
      <c r="C20" t="n">
        <v>76.69924812030075</v>
      </c>
      <c r="D20" t="n">
        <v>75.60693641618496</v>
      </c>
      <c r="E20" t="n">
        <v>78.88607594936708</v>
      </c>
      <c r="F20" t="n">
        <v>83.0054347826087</v>
      </c>
      <c r="G20" t="n">
        <v>83.06842105263158</v>
      </c>
      <c r="H20" t="n">
        <v>80.94146341463414</v>
      </c>
      <c r="I20" t="n">
        <v>86.28934010152284</v>
      </c>
      <c r="J20" t="n">
        <v>90.45555555555555</v>
      </c>
      <c r="K20" t="n">
        <v>91.75177304964539</v>
      </c>
      <c r="L20" t="n">
        <v>92.52816901408451</v>
      </c>
      <c r="M20" t="n">
        <v>85.45138888888889</v>
      </c>
    </row>
    <row r="21">
      <c r="A21" t="n">
        <v>19</v>
      </c>
      <c r="B21" t="n">
        <v>83.96268656716418</v>
      </c>
      <c r="C21" t="n">
        <v>83.34057971014492</v>
      </c>
      <c r="D21" t="n">
        <v>80.73988439306359</v>
      </c>
      <c r="E21" t="n">
        <v>85.00591715976331</v>
      </c>
      <c r="F21" t="n">
        <v>88.45641025641025</v>
      </c>
      <c r="G21" t="n">
        <v>89.19907407407408</v>
      </c>
      <c r="H21" t="n">
        <v>87.25909090909092</v>
      </c>
      <c r="I21" t="n">
        <v>91.35426008968609</v>
      </c>
      <c r="J21" t="n">
        <v>94.66504854368932</v>
      </c>
      <c r="K21" t="n">
        <v>95.59638554216868</v>
      </c>
      <c r="L21" t="n">
        <v>96.02500000000001</v>
      </c>
      <c r="M21" t="n">
        <v>90.33793103448276</v>
      </c>
    </row>
    <row r="22">
      <c r="A22" t="n">
        <v>20</v>
      </c>
      <c r="B22" t="n">
        <v>86.44029850746269</v>
      </c>
      <c r="C22" t="n">
        <v>85.21739130434783</v>
      </c>
      <c r="D22" t="n">
        <v>82.43678160919541</v>
      </c>
      <c r="E22" t="n">
        <v>87.61904761904762</v>
      </c>
      <c r="F22" t="n">
        <v>91.5</v>
      </c>
      <c r="G22" t="n">
        <v>92.10232558139535</v>
      </c>
      <c r="H22" t="n">
        <v>89.79816513761467</v>
      </c>
      <c r="I22" t="n">
        <v>93.39252336448598</v>
      </c>
      <c r="J22" t="n">
        <v>96.32673267326733</v>
      </c>
      <c r="K22" t="n">
        <v>96.72784810126582</v>
      </c>
      <c r="L22" t="n">
        <v>97.45625</v>
      </c>
      <c r="M22" t="n">
        <v>92.44827586206897</v>
      </c>
    </row>
    <row r="23">
      <c r="A23" t="n">
        <v>21</v>
      </c>
      <c r="B23" t="n">
        <v>87.46666666666667</v>
      </c>
      <c r="C23" t="n">
        <v>85.98518518518519</v>
      </c>
      <c r="D23" t="n">
        <v>83.10404624277457</v>
      </c>
      <c r="E23" t="n">
        <v>88.99411764705883</v>
      </c>
      <c r="F23" t="n">
        <v>93.23195876288659</v>
      </c>
      <c r="G23" t="n">
        <v>94.02283105022831</v>
      </c>
      <c r="H23" t="n">
        <v>91.47058823529412</v>
      </c>
      <c r="I23" t="n">
        <v>94.61990950226244</v>
      </c>
      <c r="J23" t="n">
        <v>97.5</v>
      </c>
      <c r="K23" t="n">
        <v>97.68823529411765</v>
      </c>
      <c r="L23" t="n">
        <v>98.04458598726114</v>
      </c>
      <c r="M23" t="n">
        <v>93.57241379310345</v>
      </c>
    </row>
    <row r="24">
      <c r="A24" t="n">
        <v>22</v>
      </c>
      <c r="B24" t="n">
        <v>88.29629629629629</v>
      </c>
      <c r="C24" t="n">
        <v>86.67910447761194</v>
      </c>
      <c r="D24" t="n">
        <v>83.73142857142857</v>
      </c>
      <c r="E24" t="n">
        <v>89.77514792899409</v>
      </c>
      <c r="F24" t="n">
        <v>94.31122448979592</v>
      </c>
      <c r="G24" t="n">
        <v>94.94495412844037</v>
      </c>
      <c r="H24" t="n">
        <v>92.67555555555556</v>
      </c>
      <c r="I24" t="n">
        <v>95.2927927927928</v>
      </c>
      <c r="J24" t="n">
        <v>98.02415458937197</v>
      </c>
      <c r="K24" t="n">
        <v>98.20588235294117</v>
      </c>
      <c r="L24" t="n">
        <v>98.63124999999999</v>
      </c>
      <c r="M24" t="n">
        <v>94.35374149659864</v>
      </c>
    </row>
    <row r="25">
      <c r="A25" t="n">
        <v>23</v>
      </c>
      <c r="B25" t="n">
        <v>88.84444444444445</v>
      </c>
      <c r="C25" t="n">
        <v>88.06666666666666</v>
      </c>
      <c r="D25" t="n">
        <v>84.97701149425288</v>
      </c>
      <c r="E25" t="n">
        <v>90.63030303030303</v>
      </c>
      <c r="F25" t="n">
        <v>95.14432989690722</v>
      </c>
      <c r="G25" t="n">
        <v>95.82191780821918</v>
      </c>
      <c r="H25" t="n">
        <v>93.69333333333333</v>
      </c>
      <c r="I25" t="n">
        <v>96.03139013452915</v>
      </c>
      <c r="J25" t="n">
        <v>98.41706161137441</v>
      </c>
      <c r="K25" t="n">
        <v>98.63372093023256</v>
      </c>
      <c r="L25" t="n">
        <v>99.01886792452831</v>
      </c>
      <c r="M25" t="n">
        <v>94.64625850340136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2024-11-26T23:37:13Z</dcterms:created>
  <dcterms:modified xmlns:dcterms="http://purl.org/dc/terms/" xmlns:xsi="http://www.w3.org/2001/XMLSchema-instance" xsi:type="dcterms:W3CDTF">2024-11-26T23:37:13Z</dcterms:modified>
</cp:coreProperties>
</file>