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81.29032258064517</v>
      </c>
      <c r="C2" t="n">
        <v>81.20987654320987</v>
      </c>
      <c r="D2" t="n">
        <v>83.97826086956522</v>
      </c>
      <c r="E2" t="n">
        <v>87.03614457831326</v>
      </c>
      <c r="F2" t="n">
        <v>91.55844155844156</v>
      </c>
      <c r="G2" t="n">
        <v>95.91176470588235</v>
      </c>
      <c r="H2" t="n">
        <v>93.24418604651163</v>
      </c>
      <c r="I2" t="n">
        <v>92.92771084337349</v>
      </c>
      <c r="J2" t="n">
        <v>95.96052631578948</v>
      </c>
      <c r="K2" t="n">
        <v>97.50704225352112</v>
      </c>
      <c r="L2" t="n">
        <v>96.73584905660377</v>
      </c>
      <c r="M2" t="n">
        <v>90.3225806451613</v>
      </c>
    </row>
    <row r="3">
      <c r="A3" t="n">
        <v>1</v>
      </c>
      <c r="B3" t="n">
        <v>80.98387096774194</v>
      </c>
      <c r="C3" t="n">
        <v>80.83950617283951</v>
      </c>
      <c r="D3" t="n">
        <v>85.02173913043478</v>
      </c>
      <c r="E3" t="n">
        <v>86.87654320987654</v>
      </c>
      <c r="F3" t="n">
        <v>92.42857142857143</v>
      </c>
      <c r="G3" t="n">
        <v>96.27536231884058</v>
      </c>
      <c r="H3" t="n">
        <v>93.41111111111111</v>
      </c>
      <c r="I3" t="n">
        <v>94.15053763440861</v>
      </c>
      <c r="J3" t="n">
        <v>96.53658536585365</v>
      </c>
      <c r="K3" t="n">
        <v>97.46666666666667</v>
      </c>
      <c r="L3" t="n">
        <v>97.03333333333333</v>
      </c>
      <c r="M3" t="n">
        <v>90.33870967741936</v>
      </c>
    </row>
    <row r="4">
      <c r="A4" t="n">
        <v>2</v>
      </c>
      <c r="B4" t="n">
        <v>82.3125</v>
      </c>
      <c r="C4" t="n">
        <v>81.30864197530865</v>
      </c>
      <c r="D4" t="n">
        <v>85.25806451612904</v>
      </c>
      <c r="E4" t="n">
        <v>87.41666666666667</v>
      </c>
      <c r="F4" t="n">
        <v>93.14634146341463</v>
      </c>
      <c r="G4" t="n">
        <v>96.8695652173913</v>
      </c>
      <c r="H4" t="n">
        <v>94.13186813186813</v>
      </c>
      <c r="I4" t="n">
        <v>94.54838709677419</v>
      </c>
      <c r="J4" t="n">
        <v>96.86746987951807</v>
      </c>
      <c r="K4" t="n">
        <v>97.79220779220779</v>
      </c>
      <c r="L4" t="n">
        <v>97.44827586206897</v>
      </c>
      <c r="M4" t="n">
        <v>90.19354838709677</v>
      </c>
    </row>
    <row r="5">
      <c r="A5" t="n">
        <v>3</v>
      </c>
      <c r="B5" t="n">
        <v>83.953125</v>
      </c>
      <c r="C5" t="n">
        <v>81.96341463414635</v>
      </c>
      <c r="D5" t="n">
        <v>85.82795698924731</v>
      </c>
      <c r="E5" t="n">
        <v>88.25882352941177</v>
      </c>
      <c r="F5" t="n">
        <v>93.32467532467533</v>
      </c>
      <c r="G5" t="n">
        <v>95.88888888888889</v>
      </c>
      <c r="H5" t="n">
        <v>94.0632911392405</v>
      </c>
      <c r="I5" t="n">
        <v>93.41428571428571</v>
      </c>
      <c r="J5" t="n">
        <v>96.0952380952381</v>
      </c>
      <c r="K5" t="n">
        <v>97.70769230769231</v>
      </c>
      <c r="L5" t="n">
        <v>96.93478260869566</v>
      </c>
      <c r="M5" t="n">
        <v>90.88135593220339</v>
      </c>
    </row>
    <row r="6">
      <c r="A6" t="n">
        <v>4</v>
      </c>
      <c r="B6" t="n">
        <v>85.11111111111111</v>
      </c>
      <c r="C6" t="n">
        <v>82.6829268292683</v>
      </c>
      <c r="D6" t="n">
        <v>86.46236559139786</v>
      </c>
      <c r="E6" t="n">
        <v>88.47619047619048</v>
      </c>
      <c r="F6" t="n">
        <v>93.69333333333333</v>
      </c>
      <c r="G6" t="n">
        <v>95.83018867924528</v>
      </c>
      <c r="H6" t="n">
        <v>94.34246575342466</v>
      </c>
      <c r="I6" t="n">
        <v>93.30769230769231</v>
      </c>
      <c r="J6" t="n">
        <v>96.15789473684211</v>
      </c>
      <c r="K6" t="n">
        <v>97.6984126984127</v>
      </c>
      <c r="L6" t="n">
        <v>96.8</v>
      </c>
      <c r="M6" t="n">
        <v>91.32203389830508</v>
      </c>
    </row>
    <row r="7">
      <c r="A7" t="n">
        <v>5</v>
      </c>
      <c r="B7" t="n">
        <v>86.765625</v>
      </c>
      <c r="C7" t="n">
        <v>83.43373493975903</v>
      </c>
      <c r="D7" t="n">
        <v>86.90322580645162</v>
      </c>
      <c r="E7" t="n">
        <v>89.18823529411765</v>
      </c>
      <c r="F7" t="n">
        <v>93.28985507246377</v>
      </c>
      <c r="G7" t="n">
        <v>95.70454545454545</v>
      </c>
      <c r="H7" t="n">
        <v>93.75806451612904</v>
      </c>
      <c r="I7" t="n">
        <v>93.25806451612904</v>
      </c>
      <c r="J7" t="n">
        <v>95.90384615384616</v>
      </c>
      <c r="K7" t="n">
        <v>97</v>
      </c>
      <c r="L7" t="n">
        <v>96.24242424242425</v>
      </c>
      <c r="M7" t="n">
        <v>90.98113207547169</v>
      </c>
    </row>
    <row r="8">
      <c r="A8" t="n">
        <v>6</v>
      </c>
      <c r="B8" t="n">
        <v>86.64</v>
      </c>
      <c r="C8" t="n">
        <v>83.47540983606558</v>
      </c>
      <c r="D8" t="n">
        <v>87.23880597014926</v>
      </c>
      <c r="E8" t="n">
        <v>86.94339622641509</v>
      </c>
      <c r="F8" t="n">
        <v>91.72727272727273</v>
      </c>
      <c r="G8" t="n">
        <v>93.40000000000001</v>
      </c>
      <c r="H8" t="n">
        <v>92.7741935483871</v>
      </c>
      <c r="I8" t="n">
        <v>92.06060606060606</v>
      </c>
      <c r="J8" t="n">
        <v>96.0625</v>
      </c>
      <c r="K8" t="n">
        <v>95.2</v>
      </c>
      <c r="L8" t="n">
        <v>94.41666666666667</v>
      </c>
      <c r="M8" t="n">
        <v>90.21875</v>
      </c>
    </row>
    <row r="9">
      <c r="A9" t="n">
        <v>7</v>
      </c>
      <c r="B9" t="n">
        <v>85.25531914893617</v>
      </c>
      <c r="C9" t="n">
        <v>82.03030303030303</v>
      </c>
      <c r="D9" t="n">
        <v>84.1025641025641</v>
      </c>
      <c r="E9" t="n">
        <v>83.92647058823529</v>
      </c>
      <c r="F9" t="n">
        <v>87.31481481481481</v>
      </c>
      <c r="G9" t="n">
        <v>90.22499999999999</v>
      </c>
      <c r="H9" t="n">
        <v>88.22222222222223</v>
      </c>
      <c r="I9" t="n">
        <v>89.87755102040816</v>
      </c>
      <c r="J9" t="n">
        <v>93.34210526315789</v>
      </c>
      <c r="K9" t="n">
        <v>94.04166666666667</v>
      </c>
      <c r="L9" t="n">
        <v>94.38461538461539</v>
      </c>
      <c r="M9" t="n">
        <v>90.15384615384616</v>
      </c>
    </row>
    <row r="10">
      <c r="A10" t="n">
        <v>8</v>
      </c>
      <c r="B10" t="n">
        <v>78.6875</v>
      </c>
      <c r="C10" t="n">
        <v>74.35365853658537</v>
      </c>
      <c r="D10" t="n">
        <v>76.19354838709677</v>
      </c>
      <c r="E10" t="n">
        <v>77.69411764705882</v>
      </c>
      <c r="F10" t="n">
        <v>80.52459016393442</v>
      </c>
      <c r="G10" t="n">
        <v>82.97727272727273</v>
      </c>
      <c r="H10" t="n">
        <v>80.90000000000001</v>
      </c>
      <c r="I10" t="n">
        <v>82.45762711864407</v>
      </c>
      <c r="J10" t="n">
        <v>86.11764705882354</v>
      </c>
      <c r="K10" t="n">
        <v>86.925</v>
      </c>
      <c r="L10" t="n">
        <v>89.07142857142857</v>
      </c>
      <c r="M10" t="n">
        <v>84.09999999999999</v>
      </c>
    </row>
    <row r="11">
      <c r="A11" t="n">
        <v>9</v>
      </c>
      <c r="B11" t="n">
        <v>66.36507936507937</v>
      </c>
      <c r="C11" t="n">
        <v>64.10975609756098</v>
      </c>
      <c r="D11" t="n">
        <v>66.8</v>
      </c>
      <c r="E11" t="n">
        <v>68.69411764705882</v>
      </c>
      <c r="F11" t="n">
        <v>78.15384615384616</v>
      </c>
      <c r="G11" t="n">
        <v>77</v>
      </c>
      <c r="H11" t="n">
        <v>77.21126760563381</v>
      </c>
      <c r="I11" t="n">
        <v>75.98360655737704</v>
      </c>
      <c r="J11" t="n">
        <v>79.12280701754386</v>
      </c>
      <c r="K11" t="n">
        <v>80.95161290322581</v>
      </c>
      <c r="L11" t="n">
        <v>83.6304347826087</v>
      </c>
      <c r="M11" t="n">
        <v>76.06451612903226</v>
      </c>
    </row>
    <row r="12">
      <c r="A12" t="n">
        <v>10</v>
      </c>
      <c r="B12" t="n">
        <v>58.95081967213115</v>
      </c>
      <c r="C12" t="n">
        <v>58.0921052631579</v>
      </c>
      <c r="D12" t="n">
        <v>59.75949367088607</v>
      </c>
      <c r="E12" t="n">
        <v>63.06849315068493</v>
      </c>
      <c r="F12" t="n">
        <v>72.06666666666666</v>
      </c>
      <c r="G12" t="n">
        <v>76.54545454545455</v>
      </c>
      <c r="H12" t="n">
        <v>75.1829268292683</v>
      </c>
      <c r="I12" t="n">
        <v>73.45833333333333</v>
      </c>
      <c r="J12" t="n">
        <v>75.578125</v>
      </c>
      <c r="K12" t="n">
        <v>76.79411764705883</v>
      </c>
      <c r="L12" t="n">
        <v>78.62</v>
      </c>
      <c r="M12" t="n">
        <v>68.15000000000001</v>
      </c>
    </row>
    <row r="13">
      <c r="A13" t="n">
        <v>11</v>
      </c>
      <c r="B13" t="n">
        <v>54.79545454545455</v>
      </c>
      <c r="C13" t="n">
        <v>56.2</v>
      </c>
      <c r="D13" t="n">
        <v>57.95454545454545</v>
      </c>
      <c r="E13" t="n">
        <v>62.88888888888889</v>
      </c>
      <c r="F13" t="n">
        <v>71.28985507246377</v>
      </c>
      <c r="G13" t="n">
        <v>76.50819672131148</v>
      </c>
      <c r="H13" t="n">
        <v>73.22222222222223</v>
      </c>
      <c r="I13" t="n">
        <v>71.13698630136986</v>
      </c>
      <c r="J13" t="n">
        <v>74.31343283582089</v>
      </c>
      <c r="K13" t="n">
        <v>74.92647058823529</v>
      </c>
      <c r="L13" t="n">
        <v>78.45833333333333</v>
      </c>
      <c r="M13" t="n">
        <v>63.69491525423729</v>
      </c>
    </row>
    <row r="14">
      <c r="A14" t="n">
        <v>12</v>
      </c>
      <c r="B14" t="n">
        <v>56.70588235294117</v>
      </c>
      <c r="C14" t="n">
        <v>55.93181818181818</v>
      </c>
      <c r="D14" t="n">
        <v>56.56666666666667</v>
      </c>
      <c r="E14" t="n">
        <v>63.52112676056338</v>
      </c>
      <c r="F14" t="n">
        <v>73.26666666666667</v>
      </c>
      <c r="G14" t="n">
        <v>76.75806451612904</v>
      </c>
      <c r="H14" t="n">
        <v>74.40000000000001</v>
      </c>
      <c r="I14" t="n">
        <v>71.59154929577464</v>
      </c>
      <c r="J14" t="n">
        <v>73.41269841269842</v>
      </c>
      <c r="K14" t="n">
        <v>76.07142857142857</v>
      </c>
      <c r="L14" t="n">
        <v>77.74074074074075</v>
      </c>
      <c r="M14" t="n">
        <v>63.32727272727273</v>
      </c>
    </row>
    <row r="15">
      <c r="A15" t="n">
        <v>13</v>
      </c>
      <c r="B15" t="n">
        <v>56.63414634146341</v>
      </c>
      <c r="C15" t="n">
        <v>55.5</v>
      </c>
      <c r="D15" t="n">
        <v>57.11538461538461</v>
      </c>
      <c r="E15" t="n">
        <v>64.26388888888889</v>
      </c>
      <c r="F15" t="n">
        <v>71.47142857142858</v>
      </c>
      <c r="G15" t="n">
        <v>78.35483870967742</v>
      </c>
      <c r="H15" t="n">
        <v>74.02631578947368</v>
      </c>
      <c r="I15" t="n">
        <v>70.78260869565217</v>
      </c>
      <c r="J15" t="n">
        <v>76.17391304347827</v>
      </c>
      <c r="K15" t="n">
        <v>76.89855072463769</v>
      </c>
      <c r="L15" t="n">
        <v>78.55102040816327</v>
      </c>
      <c r="M15" t="n">
        <v>64.29310344827586</v>
      </c>
    </row>
    <row r="16">
      <c r="A16" t="n">
        <v>14</v>
      </c>
      <c r="B16" t="n">
        <v>56.69230769230769</v>
      </c>
      <c r="C16" t="n">
        <v>55.22448979591837</v>
      </c>
      <c r="D16" t="n">
        <v>56.94545454545455</v>
      </c>
      <c r="E16" t="n">
        <v>65.90625</v>
      </c>
      <c r="F16" t="n">
        <v>73.78571428571429</v>
      </c>
      <c r="G16" t="n">
        <v>81.10714285714286</v>
      </c>
      <c r="H16" t="n">
        <v>75.1025641025641</v>
      </c>
      <c r="I16" t="n">
        <v>71.36111111111111</v>
      </c>
      <c r="J16" t="n">
        <v>79.58208955223881</v>
      </c>
      <c r="K16" t="n">
        <v>77.78787878787878</v>
      </c>
      <c r="L16" t="n">
        <v>78.85714285714286</v>
      </c>
      <c r="M16" t="n">
        <v>66.41509433962264</v>
      </c>
    </row>
    <row r="17">
      <c r="A17" t="n">
        <v>15</v>
      </c>
      <c r="B17" t="n">
        <v>57.38775510204081</v>
      </c>
      <c r="C17" t="n">
        <v>56.3235294117647</v>
      </c>
      <c r="D17" t="n">
        <v>59.07575757575758</v>
      </c>
      <c r="E17" t="n">
        <v>64.59999999999999</v>
      </c>
      <c r="F17" t="n">
        <v>72.56164383561644</v>
      </c>
      <c r="G17" t="n">
        <v>78.29787234042553</v>
      </c>
      <c r="H17" t="n">
        <v>75.2394366197183</v>
      </c>
      <c r="I17" t="n">
        <v>74.62903225806451</v>
      </c>
      <c r="J17" t="n">
        <v>79.59375</v>
      </c>
      <c r="K17" t="n">
        <v>79.45161290322581</v>
      </c>
      <c r="L17" t="n">
        <v>82.21276595744681</v>
      </c>
      <c r="M17" t="n">
        <v>68.64150943396227</v>
      </c>
    </row>
    <row r="18">
      <c r="A18" t="n">
        <v>16</v>
      </c>
      <c r="B18" t="n">
        <v>59.89473684210526</v>
      </c>
      <c r="C18" t="n">
        <v>60.33333333333334</v>
      </c>
      <c r="D18" t="n">
        <v>61.05813953488372</v>
      </c>
      <c r="E18" t="n">
        <v>67.40000000000001</v>
      </c>
      <c r="F18" t="n">
        <v>75.2394366197183</v>
      </c>
      <c r="G18" t="n">
        <v>76.56</v>
      </c>
      <c r="H18" t="n">
        <v>77.18666666666667</v>
      </c>
      <c r="I18" t="n">
        <v>75.74242424242425</v>
      </c>
      <c r="J18" t="n">
        <v>79.91525423728814</v>
      </c>
      <c r="K18" t="n">
        <v>80.15000000000001</v>
      </c>
      <c r="L18" t="n">
        <v>83.6046511627907</v>
      </c>
      <c r="M18" t="n">
        <v>71.76666666666667</v>
      </c>
    </row>
    <row r="19">
      <c r="A19" t="n">
        <v>17</v>
      </c>
      <c r="B19" t="n">
        <v>67.58730158730158</v>
      </c>
      <c r="C19" t="n">
        <v>67.19753086419753</v>
      </c>
      <c r="D19" t="n">
        <v>67.95555555555555</v>
      </c>
      <c r="E19" t="n">
        <v>73.01219512195122</v>
      </c>
      <c r="F19" t="n">
        <v>78.18055555555556</v>
      </c>
      <c r="G19" t="n">
        <v>80.48</v>
      </c>
      <c r="H19" t="n">
        <v>80.77333333333333</v>
      </c>
      <c r="I19" t="n">
        <v>78.2741935483871</v>
      </c>
      <c r="J19" t="n">
        <v>82.21052631578948</v>
      </c>
      <c r="K19" t="n">
        <v>84.49180327868852</v>
      </c>
      <c r="L19" t="n">
        <v>86.92307692307692</v>
      </c>
      <c r="M19" t="n">
        <v>79.59677419354838</v>
      </c>
    </row>
    <row r="20">
      <c r="A20" t="n">
        <v>18</v>
      </c>
      <c r="B20" t="n">
        <v>76.21875</v>
      </c>
      <c r="C20" t="n">
        <v>75.85365853658537</v>
      </c>
      <c r="D20" t="n">
        <v>75.57777777777778</v>
      </c>
      <c r="E20" t="n">
        <v>78.77500000000001</v>
      </c>
      <c r="F20" t="n">
        <v>83.47945205479452</v>
      </c>
      <c r="G20" t="n">
        <v>84.65306122448979</v>
      </c>
      <c r="H20" t="n">
        <v>83.54411764705883</v>
      </c>
      <c r="I20" t="n">
        <v>81.88333333333334</v>
      </c>
      <c r="J20" t="n">
        <v>86.18181818181819</v>
      </c>
      <c r="K20" t="n">
        <v>90.36206896551724</v>
      </c>
      <c r="L20" t="n">
        <v>92.46153846153847</v>
      </c>
      <c r="M20" t="n">
        <v>86.41379310344827</v>
      </c>
    </row>
    <row r="21">
      <c r="A21" t="n">
        <v>19</v>
      </c>
      <c r="B21" t="n">
        <v>80.140625</v>
      </c>
      <c r="C21" t="n">
        <v>79.29268292682927</v>
      </c>
      <c r="D21" t="n">
        <v>79.54347826086956</v>
      </c>
      <c r="E21" t="n">
        <v>83.45882352941176</v>
      </c>
      <c r="F21" t="n">
        <v>88.32926829268293</v>
      </c>
      <c r="G21" t="n">
        <v>89.68421052631579</v>
      </c>
      <c r="H21" t="n">
        <v>89.35714285714286</v>
      </c>
      <c r="I21" t="n">
        <v>88.45333333333333</v>
      </c>
      <c r="J21" t="n">
        <v>91.60606060606061</v>
      </c>
      <c r="K21" t="n">
        <v>94</v>
      </c>
      <c r="L21" t="n">
        <v>94.88235294117646</v>
      </c>
      <c r="M21" t="n">
        <v>89.2258064516129</v>
      </c>
    </row>
    <row r="22">
      <c r="A22" t="n">
        <v>20</v>
      </c>
      <c r="B22" t="n">
        <v>81.28125</v>
      </c>
      <c r="C22" t="n">
        <v>79.93827160493827</v>
      </c>
      <c r="D22" t="n">
        <v>80.55434782608695</v>
      </c>
      <c r="E22" t="n">
        <v>84.54117647058824</v>
      </c>
      <c r="F22" t="n">
        <v>89.625</v>
      </c>
      <c r="G22" t="n">
        <v>91.29629629629629</v>
      </c>
      <c r="H22" t="n">
        <v>90.7</v>
      </c>
      <c r="I22" t="n">
        <v>89.2</v>
      </c>
      <c r="J22" t="n">
        <v>92.96923076923076</v>
      </c>
      <c r="K22" t="n">
        <v>95.50769230769231</v>
      </c>
      <c r="L22" t="n">
        <v>95.41304347826087</v>
      </c>
      <c r="M22" t="n">
        <v>90.10169491525424</v>
      </c>
    </row>
    <row r="23">
      <c r="A23" t="n">
        <v>21</v>
      </c>
      <c r="B23" t="n">
        <v>81.33333333333333</v>
      </c>
      <c r="C23" t="n">
        <v>80.125</v>
      </c>
      <c r="D23" t="n">
        <v>81.16483516483517</v>
      </c>
      <c r="E23" t="n">
        <v>85.27906976744185</v>
      </c>
      <c r="F23" t="n">
        <v>91.26506024096386</v>
      </c>
      <c r="G23" t="n">
        <v>94.31884057971014</v>
      </c>
      <c r="H23" t="n">
        <v>92.13186813186813</v>
      </c>
      <c r="I23" t="n">
        <v>92.90322580645162</v>
      </c>
      <c r="J23" t="n">
        <v>95.34567901234568</v>
      </c>
      <c r="K23" t="n">
        <v>96.69736842105263</v>
      </c>
      <c r="L23" t="n">
        <v>96.52542372881356</v>
      </c>
      <c r="M23" t="n">
        <v>90.36666666666666</v>
      </c>
    </row>
    <row r="24">
      <c r="A24" t="n">
        <v>22</v>
      </c>
      <c r="B24" t="n">
        <v>81.734375</v>
      </c>
      <c r="C24" t="n">
        <v>80.9390243902439</v>
      </c>
      <c r="D24" t="n">
        <v>82.06451612903226</v>
      </c>
      <c r="E24" t="n">
        <v>85.5764705882353</v>
      </c>
      <c r="F24" t="n">
        <v>91.1829268292683</v>
      </c>
      <c r="G24" t="n">
        <v>95.09722222222223</v>
      </c>
      <c r="H24" t="n">
        <v>92.83516483516483</v>
      </c>
      <c r="I24" t="n">
        <v>93.17391304347827</v>
      </c>
      <c r="J24" t="n">
        <v>95.80487804878049</v>
      </c>
      <c r="K24" t="n">
        <v>97.11842105263158</v>
      </c>
      <c r="L24" t="n">
        <v>96.6140350877193</v>
      </c>
      <c r="M24" t="n">
        <v>90.70491803278688</v>
      </c>
    </row>
    <row r="25">
      <c r="A25" t="n">
        <v>23</v>
      </c>
      <c r="B25" t="n">
        <v>81.53125</v>
      </c>
      <c r="C25" t="n">
        <v>81.35365853658537</v>
      </c>
      <c r="D25" t="n">
        <v>82.96774193548387</v>
      </c>
      <c r="E25" t="n">
        <v>86.56470588235294</v>
      </c>
      <c r="F25" t="n">
        <v>91.75</v>
      </c>
      <c r="G25" t="n">
        <v>95.53521126760563</v>
      </c>
      <c r="H25" t="n">
        <v>93.22222222222223</v>
      </c>
      <c r="I25" t="n">
        <v>93.45054945054945</v>
      </c>
      <c r="J25" t="n">
        <v>96.09756097560975</v>
      </c>
      <c r="K25" t="n">
        <v>97.25</v>
      </c>
      <c r="L25" t="n">
        <v>96.63333333333334</v>
      </c>
      <c r="M25" t="n">
        <v>91.0327868852459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2024-11-26T23:37:13Z</dcterms:created>
  <dcterms:modified xmlns:dcterms="http://purl.org/dc/terms/" xmlns:xsi="http://www.w3.org/2001/XMLSchema-instance" xsi:type="dcterms:W3CDTF">2024-11-26T23:37:14Z</dcterms:modified>
</cp:coreProperties>
</file>