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98.31578947368421</v>
      </c>
      <c r="C2" t="n">
        <v>96.53125</v>
      </c>
      <c r="D2" t="n">
        <v>95.95833333333333</v>
      </c>
      <c r="E2" t="n">
        <v>97.98181818181818</v>
      </c>
      <c r="F2" t="n">
        <v>98.79824561403508</v>
      </c>
      <c r="G2" t="n">
        <v>98.56521739130434</v>
      </c>
      <c r="H2" t="n">
        <v>98.32758620689656</v>
      </c>
      <c r="I2" t="n">
        <v>98.26829268292683</v>
      </c>
      <c r="J2" t="n">
        <v>97.80555555555556</v>
      </c>
      <c r="K2" t="n">
        <v>98.89285714285714</v>
      </c>
      <c r="L2" t="n">
        <v>98.94736842105263</v>
      </c>
      <c r="M2" t="n">
        <v>99.03703703703704</v>
      </c>
    </row>
    <row r="3">
      <c r="A3" t="n">
        <v>1</v>
      </c>
      <c r="B3" t="n">
        <v>98.68333333333334</v>
      </c>
      <c r="C3" t="n">
        <v>97.34920634920636</v>
      </c>
      <c r="D3" t="n">
        <v>96.65753424657534</v>
      </c>
      <c r="E3" t="n">
        <v>98.42372881355932</v>
      </c>
      <c r="F3" t="n">
        <v>99.05309734513274</v>
      </c>
      <c r="G3" t="n">
        <v>98.78021978021978</v>
      </c>
      <c r="H3" t="n">
        <v>98.66071428571429</v>
      </c>
      <c r="I3" t="n">
        <v>98.48837209302326</v>
      </c>
      <c r="J3" t="n">
        <v>97.76470588235294</v>
      </c>
      <c r="K3" t="n">
        <v>99.26785714285714</v>
      </c>
      <c r="L3" t="n">
        <v>99.15789473684211</v>
      </c>
      <c r="M3" t="n">
        <v>99.2909090909091</v>
      </c>
    </row>
    <row r="4">
      <c r="A4" t="n">
        <v>2</v>
      </c>
      <c r="B4" t="n">
        <v>98.89473684210526</v>
      </c>
      <c r="C4" t="n">
        <v>97.34375</v>
      </c>
      <c r="D4" t="n">
        <v>97.27777777777777</v>
      </c>
      <c r="E4" t="n">
        <v>98.43103448275862</v>
      </c>
      <c r="F4" t="n">
        <v>99.20869565217392</v>
      </c>
      <c r="G4" t="n">
        <v>98.94565217391305</v>
      </c>
      <c r="H4" t="n">
        <v>98.69642857142857</v>
      </c>
      <c r="I4" t="n">
        <v>98.6046511627907</v>
      </c>
      <c r="J4" t="n">
        <v>97.88571428571429</v>
      </c>
      <c r="K4" t="n">
        <v>99.33333333333333</v>
      </c>
      <c r="L4" t="n">
        <v>99.42105263157895</v>
      </c>
      <c r="M4" t="n">
        <v>99.43636363636364</v>
      </c>
    </row>
    <row r="5">
      <c r="A5" t="n">
        <v>3</v>
      </c>
      <c r="B5" t="n">
        <v>99.10526315789474</v>
      </c>
      <c r="C5" t="n">
        <v>97.65079365079364</v>
      </c>
      <c r="D5" t="n">
        <v>97.42465753424658</v>
      </c>
      <c r="E5" t="n">
        <v>98.84999999999999</v>
      </c>
      <c r="F5" t="n">
        <v>99.3391304347826</v>
      </c>
      <c r="G5" t="n">
        <v>98.98901098901099</v>
      </c>
      <c r="H5" t="n">
        <v>98.71666666666667</v>
      </c>
      <c r="I5" t="n">
        <v>98.95121951219512</v>
      </c>
      <c r="J5" t="n">
        <v>98.32352941176471</v>
      </c>
      <c r="K5" t="n">
        <v>99.54545454545455</v>
      </c>
      <c r="L5" t="n">
        <v>99.54545454545455</v>
      </c>
      <c r="M5" t="n">
        <v>99.52727272727273</v>
      </c>
    </row>
    <row r="6">
      <c r="A6" t="n">
        <v>4</v>
      </c>
      <c r="B6" t="n">
        <v>99.21428571428571</v>
      </c>
      <c r="C6" t="n">
        <v>97.88888888888889</v>
      </c>
      <c r="D6" t="n">
        <v>97.67605633802818</v>
      </c>
      <c r="E6" t="n">
        <v>99.03508771929825</v>
      </c>
      <c r="F6" t="n">
        <v>99.28695652173913</v>
      </c>
      <c r="G6" t="n">
        <v>99.07777777777778</v>
      </c>
      <c r="H6" t="n">
        <v>98.83050847457628</v>
      </c>
      <c r="I6" t="n">
        <v>98.97619047619048</v>
      </c>
      <c r="J6" t="n">
        <v>98.52777777777777</v>
      </c>
      <c r="K6" t="n">
        <v>99.64814814814815</v>
      </c>
      <c r="L6" t="n">
        <v>99.67241379310344</v>
      </c>
      <c r="M6" t="n">
        <v>99.64814814814815</v>
      </c>
    </row>
    <row r="7">
      <c r="A7" t="n">
        <v>5</v>
      </c>
      <c r="B7" t="n">
        <v>99.39285714285714</v>
      </c>
      <c r="C7" t="n">
        <v>98.32203389830508</v>
      </c>
      <c r="D7" t="n">
        <v>97.875</v>
      </c>
      <c r="E7" t="n">
        <v>99.01785714285714</v>
      </c>
      <c r="F7" t="n">
        <v>99.47368421052632</v>
      </c>
      <c r="G7" t="n">
        <v>99.25</v>
      </c>
      <c r="H7" t="n">
        <v>98.85714285714286</v>
      </c>
      <c r="I7" t="n">
        <v>99.11627906976744</v>
      </c>
      <c r="J7" t="n">
        <v>98.74285714285715</v>
      </c>
      <c r="K7" t="n">
        <v>99.73076923076923</v>
      </c>
      <c r="L7" t="n">
        <v>99.59649122807018</v>
      </c>
      <c r="M7" t="n">
        <v>99.53703703703704</v>
      </c>
    </row>
    <row r="8">
      <c r="A8" t="n">
        <v>6</v>
      </c>
      <c r="B8" t="n">
        <v>99.0625</v>
      </c>
      <c r="C8" t="n">
        <v>98.08571428571429</v>
      </c>
      <c r="D8" t="n">
        <v>98.05405405405405</v>
      </c>
      <c r="E8" t="n">
        <v>99.04166666666667</v>
      </c>
      <c r="F8" t="n">
        <v>98.51851851851852</v>
      </c>
      <c r="G8" t="n">
        <v>98.61904761904762</v>
      </c>
      <c r="H8" t="n">
        <v>98.34615384615384</v>
      </c>
      <c r="I8" t="n">
        <v>99.25</v>
      </c>
      <c r="J8" t="n">
        <v>99.25</v>
      </c>
      <c r="K8" t="n">
        <v>99.35714285714286</v>
      </c>
      <c r="L8" t="n">
        <v>99.14285714285714</v>
      </c>
      <c r="M8" t="n">
        <v>99.08333333333333</v>
      </c>
    </row>
    <row r="9">
      <c r="A9" t="n">
        <v>7</v>
      </c>
      <c r="B9" t="n">
        <v>99.05263157894737</v>
      </c>
      <c r="C9" t="n">
        <v>98.05714285714286</v>
      </c>
      <c r="D9" t="n">
        <v>97.30555555555556</v>
      </c>
      <c r="E9" t="n">
        <v>97.23999999999999</v>
      </c>
      <c r="F9" t="n">
        <v>96.68085106382979</v>
      </c>
      <c r="G9" t="n">
        <v>97.06521739130434</v>
      </c>
      <c r="H9" t="n">
        <v>97.125</v>
      </c>
      <c r="I9" t="n">
        <v>96.90909090909091</v>
      </c>
      <c r="J9" t="n">
        <v>97.16</v>
      </c>
      <c r="K9" t="n">
        <v>97.59999999999999</v>
      </c>
      <c r="L9" t="n">
        <v>97.33333333333333</v>
      </c>
      <c r="M9" t="n">
        <v>98.05555555555556</v>
      </c>
    </row>
    <row r="10">
      <c r="A10" t="n">
        <v>8</v>
      </c>
      <c r="B10" t="n">
        <v>91.28070175438596</v>
      </c>
      <c r="C10" t="n">
        <v>91.83870967741936</v>
      </c>
      <c r="D10" t="n">
        <v>91.35384615384615</v>
      </c>
      <c r="E10" t="n">
        <v>90.7090909090909</v>
      </c>
      <c r="F10" t="n">
        <v>89.64485981308411</v>
      </c>
      <c r="G10" t="n">
        <v>90.01333333333334</v>
      </c>
      <c r="H10" t="n">
        <v>89.7</v>
      </c>
      <c r="I10" t="n">
        <v>91.4047619047619</v>
      </c>
      <c r="J10" t="n">
        <v>88.11111111111111</v>
      </c>
      <c r="K10" t="n">
        <v>85.75</v>
      </c>
      <c r="L10" t="n">
        <v>87.45614035087719</v>
      </c>
      <c r="M10" t="n">
        <v>89.69387755102041</v>
      </c>
    </row>
    <row r="11">
      <c r="A11" t="n">
        <v>9</v>
      </c>
      <c r="B11" t="n">
        <v>82.25862068965517</v>
      </c>
      <c r="C11" t="n">
        <v>80.5</v>
      </c>
      <c r="D11" t="n">
        <v>82.15714285714286</v>
      </c>
      <c r="E11" t="n">
        <v>81.47272727272727</v>
      </c>
      <c r="F11" t="n">
        <v>81.23636363636363</v>
      </c>
      <c r="G11" t="n">
        <v>82.15116279069767</v>
      </c>
      <c r="H11" t="n">
        <v>81.33333333333333</v>
      </c>
      <c r="I11" t="n">
        <v>83.14583333333333</v>
      </c>
      <c r="J11" t="n">
        <v>79.70588235294117</v>
      </c>
      <c r="K11" t="n">
        <v>76.89830508474576</v>
      </c>
      <c r="L11" t="n">
        <v>78.59999999999999</v>
      </c>
      <c r="M11" t="n">
        <v>80.52830188679245</v>
      </c>
    </row>
    <row r="12">
      <c r="A12" t="n">
        <v>10</v>
      </c>
      <c r="B12" t="n">
        <v>74.6875</v>
      </c>
      <c r="C12" t="n">
        <v>70.45</v>
      </c>
      <c r="D12" t="n">
        <v>75.25352112676056</v>
      </c>
      <c r="E12" t="n">
        <v>74.03703703703704</v>
      </c>
      <c r="F12" t="n">
        <v>76</v>
      </c>
      <c r="G12" t="n">
        <v>77.37209302325581</v>
      </c>
      <c r="H12" t="n">
        <v>74.82926829268293</v>
      </c>
      <c r="I12" t="n">
        <v>76.54347826086956</v>
      </c>
      <c r="J12" t="n">
        <v>73.96666666666667</v>
      </c>
      <c r="K12" t="n">
        <v>72.29629629629629</v>
      </c>
      <c r="L12" t="n">
        <v>73.25</v>
      </c>
      <c r="M12" t="n">
        <v>75.47457627118644</v>
      </c>
    </row>
    <row r="13">
      <c r="A13" t="n">
        <v>11</v>
      </c>
      <c r="B13" t="n">
        <v>73.3623188405797</v>
      </c>
      <c r="C13" t="n">
        <v>64.72307692307692</v>
      </c>
      <c r="D13" t="n">
        <v>68.43939393939394</v>
      </c>
      <c r="E13" t="n">
        <v>69.5</v>
      </c>
      <c r="F13" t="n">
        <v>71.57142857142857</v>
      </c>
      <c r="G13" t="n">
        <v>73.2183908045977</v>
      </c>
      <c r="H13" t="n">
        <v>70.8641975308642</v>
      </c>
      <c r="I13" t="n">
        <v>73.53846153846153</v>
      </c>
      <c r="J13" t="n">
        <v>69.55555555555556</v>
      </c>
      <c r="K13" t="n">
        <v>69.98039215686275</v>
      </c>
      <c r="L13" t="n">
        <v>71.03508771929825</v>
      </c>
      <c r="M13" t="n">
        <v>72.43636363636364</v>
      </c>
    </row>
    <row r="14">
      <c r="A14" t="n">
        <v>12</v>
      </c>
      <c r="B14" t="n">
        <v>69.94805194805195</v>
      </c>
      <c r="C14" t="n">
        <v>60.69090909090909</v>
      </c>
      <c r="D14" t="n">
        <v>63.62295081967213</v>
      </c>
      <c r="E14" t="n">
        <v>67.62745098039215</v>
      </c>
      <c r="F14" t="n">
        <v>68.92079207920793</v>
      </c>
      <c r="G14" t="n">
        <v>69.84090909090909</v>
      </c>
      <c r="H14" t="n">
        <v>67.37037037037037</v>
      </c>
      <c r="I14" t="n">
        <v>69.93333333333334</v>
      </c>
      <c r="J14" t="n">
        <v>66.08823529411765</v>
      </c>
      <c r="K14" t="n">
        <v>68.43859649122807</v>
      </c>
      <c r="L14" t="n">
        <v>67.82539682539682</v>
      </c>
      <c r="M14" t="n">
        <v>69.12698412698413</v>
      </c>
    </row>
    <row r="15">
      <c r="A15" t="n">
        <v>13</v>
      </c>
      <c r="B15" t="n">
        <v>67.67532467532467</v>
      </c>
      <c r="C15" t="n">
        <v>60.56140350877193</v>
      </c>
      <c r="D15" t="n">
        <v>62.6271186440678</v>
      </c>
      <c r="E15" t="n">
        <v>67.28301886792453</v>
      </c>
      <c r="F15" t="n">
        <v>68.60204081632654</v>
      </c>
      <c r="G15" t="n">
        <v>68.37931034482759</v>
      </c>
      <c r="H15" t="n">
        <v>66.91358024691358</v>
      </c>
      <c r="I15" t="n">
        <v>67.48936170212765</v>
      </c>
      <c r="J15" t="n">
        <v>64.55172413793103</v>
      </c>
      <c r="K15" t="n">
        <v>68.98245614035088</v>
      </c>
      <c r="L15" t="n">
        <v>67.84848484848484</v>
      </c>
      <c r="M15" t="n">
        <v>68.03076923076924</v>
      </c>
    </row>
    <row r="16">
      <c r="A16" t="n">
        <v>14</v>
      </c>
      <c r="B16" t="n">
        <v>66.64788732394366</v>
      </c>
      <c r="C16" t="n">
        <v>60.46666666666667</v>
      </c>
      <c r="D16" t="n">
        <v>61.78125</v>
      </c>
      <c r="E16" t="n">
        <v>65.64814814814815</v>
      </c>
      <c r="F16" t="n">
        <v>69.09</v>
      </c>
      <c r="G16" t="n">
        <v>68.28089887640449</v>
      </c>
      <c r="H16" t="n">
        <v>67.22368421052632</v>
      </c>
      <c r="I16" t="n">
        <v>67.28260869565217</v>
      </c>
      <c r="J16" t="n">
        <v>64.3</v>
      </c>
      <c r="K16" t="n">
        <v>68.52941176470588</v>
      </c>
      <c r="L16" t="n">
        <v>69.53731343283582</v>
      </c>
      <c r="M16" t="n">
        <v>64.88333333333334</v>
      </c>
    </row>
    <row r="17">
      <c r="A17" t="n">
        <v>15</v>
      </c>
      <c r="B17" t="n">
        <v>69.44594594594595</v>
      </c>
      <c r="C17" t="n">
        <v>60.375</v>
      </c>
      <c r="D17" t="n">
        <v>61.65625</v>
      </c>
      <c r="E17" t="n">
        <v>67.25862068965517</v>
      </c>
      <c r="F17" t="n">
        <v>70.5607476635514</v>
      </c>
      <c r="G17" t="n">
        <v>68.96202531645569</v>
      </c>
      <c r="H17" t="n">
        <v>67.31645569620254</v>
      </c>
      <c r="I17" t="n">
        <v>69.57777777777778</v>
      </c>
      <c r="J17" t="n">
        <v>66.25</v>
      </c>
      <c r="K17" t="n">
        <v>73.61818181818182</v>
      </c>
      <c r="L17" t="n">
        <v>71.14754098360656</v>
      </c>
      <c r="M17" t="n">
        <v>69.37931034482759</v>
      </c>
    </row>
    <row r="18">
      <c r="A18" t="n">
        <v>16</v>
      </c>
      <c r="B18" t="n">
        <v>74.32394366197182</v>
      </c>
      <c r="C18" t="n">
        <v>63.1578947368421</v>
      </c>
      <c r="D18" t="n">
        <v>66.44927536231884</v>
      </c>
      <c r="E18" t="n">
        <v>70.83333333333333</v>
      </c>
      <c r="F18" t="n">
        <v>75.01941747572816</v>
      </c>
      <c r="G18" t="n">
        <v>72.42857142857143</v>
      </c>
      <c r="H18" t="n">
        <v>71.71604938271605</v>
      </c>
      <c r="I18" t="n">
        <v>71.11111111111111</v>
      </c>
      <c r="J18" t="n">
        <v>71.16666666666667</v>
      </c>
      <c r="K18" t="n">
        <v>78.93220338983051</v>
      </c>
      <c r="L18" t="n">
        <v>80.03225806451613</v>
      </c>
      <c r="M18" t="n">
        <v>77.23214285714286</v>
      </c>
    </row>
    <row r="19">
      <c r="A19" t="n">
        <v>17</v>
      </c>
      <c r="B19" t="n">
        <v>82.13846153846154</v>
      </c>
      <c r="C19" t="n">
        <v>69.59649122807018</v>
      </c>
      <c r="D19" t="n">
        <v>73.76811594202898</v>
      </c>
      <c r="E19" t="n">
        <v>76.71929824561404</v>
      </c>
      <c r="F19" t="n">
        <v>81.63302752293578</v>
      </c>
      <c r="G19" t="n">
        <v>79.67045454545455</v>
      </c>
      <c r="H19" t="n">
        <v>79.69512195121951</v>
      </c>
      <c r="I19" t="n">
        <v>79.42553191489361</v>
      </c>
      <c r="J19" t="n">
        <v>80.15151515151516</v>
      </c>
      <c r="K19" t="n">
        <v>86.36538461538461</v>
      </c>
      <c r="L19" t="n">
        <v>88.47457627118644</v>
      </c>
      <c r="M19" t="n">
        <v>86.45454545454545</v>
      </c>
    </row>
    <row r="20">
      <c r="A20" t="n">
        <v>18</v>
      </c>
      <c r="B20" t="n">
        <v>88.96551724137932</v>
      </c>
      <c r="C20" t="n">
        <v>79.63076923076923</v>
      </c>
      <c r="D20" t="n">
        <v>80.79710144927536</v>
      </c>
      <c r="E20" t="n">
        <v>86.43859649122807</v>
      </c>
      <c r="F20" t="n">
        <v>90.13157894736842</v>
      </c>
      <c r="G20" t="n">
        <v>89.16666666666667</v>
      </c>
      <c r="H20" t="n">
        <v>90.8641975308642</v>
      </c>
      <c r="I20" t="n">
        <v>90.61702127659575</v>
      </c>
      <c r="J20" t="n">
        <v>92.05714285714286</v>
      </c>
      <c r="K20" t="n">
        <v>93.39583333333333</v>
      </c>
      <c r="L20" t="n">
        <v>93.83333333333333</v>
      </c>
      <c r="M20" t="n">
        <v>93.18181818181819</v>
      </c>
    </row>
    <row r="21">
      <c r="A21" t="n">
        <v>19</v>
      </c>
      <c r="B21" t="n">
        <v>93.52542372881356</v>
      </c>
      <c r="C21" t="n">
        <v>87.14285714285714</v>
      </c>
      <c r="D21" t="n">
        <v>87.16666666666667</v>
      </c>
      <c r="E21" t="n">
        <v>91.50847457627118</v>
      </c>
      <c r="F21" t="n">
        <v>94.91228070175438</v>
      </c>
      <c r="G21" t="n">
        <v>94.82954545454545</v>
      </c>
      <c r="H21" t="n">
        <v>94.91549295774648</v>
      </c>
      <c r="I21" t="n">
        <v>95.53846153846153</v>
      </c>
      <c r="J21" t="n">
        <v>95.375</v>
      </c>
      <c r="K21" t="n">
        <v>96.5</v>
      </c>
      <c r="L21" t="n">
        <v>96.46551724137932</v>
      </c>
      <c r="M21" t="n">
        <v>96.18181818181819</v>
      </c>
    </row>
    <row r="22">
      <c r="A22" t="n">
        <v>20</v>
      </c>
      <c r="B22" t="n">
        <v>94.98275862068965</v>
      </c>
      <c r="C22" t="n">
        <v>90.72307692307692</v>
      </c>
      <c r="D22" t="n">
        <v>90.43055555555556</v>
      </c>
      <c r="E22" t="n">
        <v>94.12068965517241</v>
      </c>
      <c r="F22" t="n">
        <v>96.63716814159292</v>
      </c>
      <c r="G22" t="n">
        <v>96.63736263736264</v>
      </c>
      <c r="H22" t="n">
        <v>96.47619047619048</v>
      </c>
      <c r="I22" t="n">
        <v>97.18604651162791</v>
      </c>
      <c r="J22" t="n">
        <v>96.25714285714285</v>
      </c>
      <c r="K22" t="n">
        <v>97.48214285714286</v>
      </c>
      <c r="L22" t="n">
        <v>97.44642857142857</v>
      </c>
      <c r="M22" t="n">
        <v>97.25925925925925</v>
      </c>
    </row>
    <row r="23">
      <c r="A23" t="n">
        <v>21</v>
      </c>
      <c r="B23" t="n">
        <v>96.06896551724138</v>
      </c>
      <c r="C23" t="n">
        <v>93.07575757575758</v>
      </c>
      <c r="D23" t="n">
        <v>92.9041095890411</v>
      </c>
      <c r="E23" t="n">
        <v>95.58928571428571</v>
      </c>
      <c r="F23" t="n">
        <v>97.36283185840708</v>
      </c>
      <c r="G23" t="n">
        <v>97.17582417582418</v>
      </c>
      <c r="H23" t="n">
        <v>97.3859649122807</v>
      </c>
      <c r="I23" t="n">
        <v>97.28571428571429</v>
      </c>
      <c r="J23" t="n">
        <v>97</v>
      </c>
      <c r="K23" t="n">
        <v>98.07272727272728</v>
      </c>
      <c r="L23" t="n">
        <v>98.27586206896552</v>
      </c>
      <c r="M23" t="n">
        <v>98.09615384615384</v>
      </c>
    </row>
    <row r="24">
      <c r="A24" t="n">
        <v>22</v>
      </c>
      <c r="B24" t="n">
        <v>97.06779661016949</v>
      </c>
      <c r="C24" t="n">
        <v>94.58461538461539</v>
      </c>
      <c r="D24" t="n">
        <v>94.43055555555556</v>
      </c>
      <c r="E24" t="n">
        <v>96.83928571428571</v>
      </c>
      <c r="F24" t="n">
        <v>98.15044247787611</v>
      </c>
      <c r="G24" t="n">
        <v>97.75824175824175</v>
      </c>
      <c r="H24" t="n">
        <v>97.29411764705883</v>
      </c>
      <c r="I24" t="n">
        <v>97.58139534883721</v>
      </c>
      <c r="J24" t="n">
        <v>97.45714285714286</v>
      </c>
      <c r="K24" t="n">
        <v>98.56603773584905</v>
      </c>
      <c r="L24" t="n">
        <v>98.33333333333333</v>
      </c>
      <c r="M24" t="n">
        <v>98.55769230769231</v>
      </c>
    </row>
    <row r="25">
      <c r="A25" t="n">
        <v>23</v>
      </c>
      <c r="B25" t="n">
        <v>97.70689655172414</v>
      </c>
      <c r="C25" t="n">
        <v>95.578125</v>
      </c>
      <c r="D25" t="n">
        <v>95.5</v>
      </c>
      <c r="E25" t="n">
        <v>97.37735849056604</v>
      </c>
      <c r="F25" t="n">
        <v>98.53097345132744</v>
      </c>
      <c r="G25" t="n">
        <v>98.37078651685393</v>
      </c>
      <c r="H25" t="n">
        <v>97.95652173913044</v>
      </c>
      <c r="I25" t="n">
        <v>97.53658536585365</v>
      </c>
      <c r="J25" t="n">
        <v>98.02857142857142</v>
      </c>
      <c r="K25" t="n">
        <v>98.66666666666667</v>
      </c>
      <c r="L25" t="n">
        <v>98.64912280701755</v>
      </c>
      <c r="M25" t="n">
        <v>98.73584905660377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2024-11-26T23:37:14Z</dcterms:created>
  <dcterms:modified xmlns:dcterms="http://purl.org/dc/terms/" xmlns:xsi="http://www.w3.org/2001/XMLSchema-instance" xsi:type="dcterms:W3CDTF">2024-11-26T23:37:14Z</dcterms:modified>
</cp:coreProperties>
</file>