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89.44660194174757</v>
      </c>
      <c r="C2" t="n">
        <v>88.18025751072962</v>
      </c>
      <c r="D2" t="n">
        <v>87.98091603053435</v>
      </c>
      <c r="E2" t="n">
        <v>90.546875</v>
      </c>
      <c r="F2" t="n">
        <v>93.0958904109589</v>
      </c>
      <c r="G2" t="n">
        <v>93.02888086642599</v>
      </c>
      <c r="H2" t="n">
        <v>92.42084942084942</v>
      </c>
      <c r="I2" t="n">
        <v>92.58750000000001</v>
      </c>
      <c r="J2" t="n">
        <v>95.02008032128514</v>
      </c>
      <c r="K2" t="n">
        <v>94.73404255319149</v>
      </c>
      <c r="L2" t="n">
        <v>93.71836734693878</v>
      </c>
      <c r="M2" t="n">
        <v>90.49009900990099</v>
      </c>
    </row>
    <row r="3">
      <c r="A3" t="n">
        <v>1</v>
      </c>
      <c r="B3" t="n">
        <v>89.72596153846153</v>
      </c>
      <c r="C3" t="n">
        <v>87.45217391304348</v>
      </c>
      <c r="D3" t="n">
        <v>88.5923076923077</v>
      </c>
      <c r="E3" t="n">
        <v>91.24124513618678</v>
      </c>
      <c r="F3" t="n">
        <v>93.64189189189189</v>
      </c>
      <c r="G3" t="n">
        <v>93.71376811594203</v>
      </c>
      <c r="H3" t="n">
        <v>92.98479087452472</v>
      </c>
      <c r="I3" t="n">
        <v>93.12970711297071</v>
      </c>
      <c r="J3" t="n">
        <v>95.6984126984127</v>
      </c>
      <c r="K3" t="n">
        <v>95.33812949640287</v>
      </c>
      <c r="L3" t="n">
        <v>94.34959349593495</v>
      </c>
      <c r="M3" t="n">
        <v>90.62814070351759</v>
      </c>
    </row>
    <row r="4">
      <c r="A4" t="n">
        <v>2</v>
      </c>
      <c r="B4" t="n">
        <v>90.03883495145631</v>
      </c>
      <c r="C4" t="n">
        <v>88.15151515151516</v>
      </c>
      <c r="D4" t="n">
        <v>89.28571428571429</v>
      </c>
      <c r="E4" t="n">
        <v>91.81923076923077</v>
      </c>
      <c r="F4" t="n">
        <v>94.30405405405405</v>
      </c>
      <c r="G4" t="n">
        <v>94.23161764705883</v>
      </c>
      <c r="H4" t="n">
        <v>93.41044776119404</v>
      </c>
      <c r="I4" t="n">
        <v>93.82173913043478</v>
      </c>
      <c r="J4" t="n">
        <v>96.12</v>
      </c>
      <c r="K4" t="n">
        <v>95.77580071174377</v>
      </c>
      <c r="L4" t="n">
        <v>94.464</v>
      </c>
      <c r="M4" t="n">
        <v>90.99521531100478</v>
      </c>
    </row>
    <row r="5">
      <c r="A5" t="n">
        <v>3</v>
      </c>
      <c r="B5" t="n">
        <v>91.0048309178744</v>
      </c>
      <c r="C5" t="n">
        <v>89.69264069264069</v>
      </c>
      <c r="D5" t="n">
        <v>90.15354330708661</v>
      </c>
      <c r="E5" t="n">
        <v>92.69260700389106</v>
      </c>
      <c r="F5" t="n">
        <v>94.76870748299319</v>
      </c>
      <c r="G5" t="n">
        <v>94.62781954887218</v>
      </c>
      <c r="H5" t="n">
        <v>94.18390804597701</v>
      </c>
      <c r="I5" t="n">
        <v>94.42857142857143</v>
      </c>
      <c r="J5" t="n">
        <v>95.82553191489362</v>
      </c>
      <c r="K5" t="n">
        <v>96.51636363636364</v>
      </c>
      <c r="L5" t="n">
        <v>95</v>
      </c>
      <c r="M5" t="n">
        <v>92.30769230769231</v>
      </c>
    </row>
    <row r="6">
      <c r="A6" t="n">
        <v>4</v>
      </c>
      <c r="B6" t="n">
        <v>91.66028708133972</v>
      </c>
      <c r="C6" t="n">
        <v>90.66812227074236</v>
      </c>
      <c r="D6" t="n">
        <v>91.003861003861</v>
      </c>
      <c r="E6" t="n">
        <v>93.23622047244095</v>
      </c>
      <c r="F6" t="n">
        <v>95.10452961672473</v>
      </c>
      <c r="G6" t="n">
        <v>95.11235955056179</v>
      </c>
      <c r="H6" t="n">
        <v>95.08627450980393</v>
      </c>
      <c r="I6" t="n">
        <v>94.77777777777777</v>
      </c>
      <c r="J6" t="n">
        <v>96.47577092511013</v>
      </c>
      <c r="K6" t="n">
        <v>96.62962962962963</v>
      </c>
      <c r="L6" t="n">
        <v>95.72839506172839</v>
      </c>
      <c r="M6" t="n">
        <v>92.9368932038835</v>
      </c>
    </row>
    <row r="7">
      <c r="A7" t="n">
        <v>5</v>
      </c>
      <c r="B7" t="n">
        <v>92.75242718446601</v>
      </c>
      <c r="C7" t="n">
        <v>91.40174672489083</v>
      </c>
      <c r="D7" t="n">
        <v>91.44401544401545</v>
      </c>
      <c r="E7" t="n">
        <v>93.81102362204724</v>
      </c>
      <c r="F7" t="n">
        <v>95.73571428571428</v>
      </c>
      <c r="G7" t="n">
        <v>95.64419475655431</v>
      </c>
      <c r="H7" t="n">
        <v>96.06451612903226</v>
      </c>
      <c r="I7" t="n">
        <v>95.46551724137932</v>
      </c>
      <c r="J7" t="n">
        <v>96.44196428571429</v>
      </c>
      <c r="K7" t="n">
        <v>96.60074626865672</v>
      </c>
      <c r="L7" t="n">
        <v>96.42386831275721</v>
      </c>
      <c r="M7" t="n">
        <v>93.99509803921569</v>
      </c>
    </row>
    <row r="8">
      <c r="A8" t="n">
        <v>6</v>
      </c>
      <c r="B8" t="n">
        <v>91.75862068965517</v>
      </c>
      <c r="C8" t="n">
        <v>90.60355029585799</v>
      </c>
      <c r="D8" t="n">
        <v>91.33888888888889</v>
      </c>
      <c r="E8" t="n">
        <v>93.75</v>
      </c>
      <c r="F8" t="n">
        <v>94.6547619047619</v>
      </c>
      <c r="G8" t="n">
        <v>94.96815286624204</v>
      </c>
      <c r="H8" t="n">
        <v>95.07586206896552</v>
      </c>
      <c r="I8" t="n">
        <v>94.64492753623189</v>
      </c>
      <c r="J8" t="n">
        <v>95.32142857142857</v>
      </c>
      <c r="K8" t="n">
        <v>94.46666666666667</v>
      </c>
      <c r="L8" t="n">
        <v>94.38938053097345</v>
      </c>
      <c r="M8" t="n">
        <v>93.17123287671232</v>
      </c>
    </row>
    <row r="9">
      <c r="A9" t="n">
        <v>7</v>
      </c>
      <c r="B9" t="n">
        <v>90.39568345323741</v>
      </c>
      <c r="C9" t="n">
        <v>90</v>
      </c>
      <c r="D9" t="n">
        <v>90.3891891891892</v>
      </c>
      <c r="E9" t="n">
        <v>91.98029556650246</v>
      </c>
      <c r="F9" t="n">
        <v>92.11442786069652</v>
      </c>
      <c r="G9" t="n">
        <v>92.50549450549451</v>
      </c>
      <c r="H9" t="n">
        <v>92.04347826086956</v>
      </c>
      <c r="I9" t="n">
        <v>92.51677852348993</v>
      </c>
      <c r="J9" t="n">
        <v>93.90833333333333</v>
      </c>
      <c r="K9" t="n">
        <v>92.70247933884298</v>
      </c>
      <c r="L9" t="n">
        <v>93.63414634146342</v>
      </c>
      <c r="M9" t="n">
        <v>90.76296296296296</v>
      </c>
    </row>
    <row r="10">
      <c r="A10" t="n">
        <v>8</v>
      </c>
      <c r="B10" t="n">
        <v>87.72872340425532</v>
      </c>
      <c r="C10" t="n">
        <v>85.82629107981221</v>
      </c>
      <c r="D10" t="n">
        <v>85.53784860557769</v>
      </c>
      <c r="E10" t="n">
        <v>86.63095238095238</v>
      </c>
      <c r="F10" t="n">
        <v>88.29007633587786</v>
      </c>
      <c r="G10" t="n">
        <v>88.74789915966386</v>
      </c>
      <c r="H10" t="n">
        <v>87.63594470046083</v>
      </c>
      <c r="I10" t="n">
        <v>89.3</v>
      </c>
      <c r="J10" t="n">
        <v>91.96078431372548</v>
      </c>
      <c r="K10" t="n">
        <v>90.22119815668202</v>
      </c>
      <c r="L10" t="n">
        <v>90.36318407960199</v>
      </c>
      <c r="M10" t="n">
        <v>88.02793296089385</v>
      </c>
    </row>
    <row r="11">
      <c r="A11" t="n">
        <v>9</v>
      </c>
      <c r="B11" t="n">
        <v>81.48469387755102</v>
      </c>
      <c r="C11" t="n">
        <v>79.29864253393666</v>
      </c>
      <c r="D11" t="n">
        <v>78.04918032786885</v>
      </c>
      <c r="E11" t="n">
        <v>79.08</v>
      </c>
      <c r="F11" t="n">
        <v>82.55474452554745</v>
      </c>
      <c r="G11" t="n">
        <v>83.06299212598425</v>
      </c>
      <c r="H11" t="n">
        <v>81.957805907173</v>
      </c>
      <c r="I11" t="n">
        <v>83.56481481481481</v>
      </c>
      <c r="J11" t="n">
        <v>86</v>
      </c>
      <c r="K11" t="n">
        <v>85.65758754863813</v>
      </c>
      <c r="L11" t="n">
        <v>84.71428571428571</v>
      </c>
      <c r="M11" t="n">
        <v>81.751269035533</v>
      </c>
    </row>
    <row r="12">
      <c r="A12" t="n">
        <v>10</v>
      </c>
      <c r="B12" t="n">
        <v>75.98930481283422</v>
      </c>
      <c r="C12" t="n">
        <v>73.64220183486239</v>
      </c>
      <c r="D12" t="n">
        <v>71.2798353909465</v>
      </c>
      <c r="E12" t="n">
        <v>72.3225806451613</v>
      </c>
      <c r="F12" t="n">
        <v>76.82909090909091</v>
      </c>
      <c r="G12" t="n">
        <v>78.52918287937743</v>
      </c>
      <c r="H12" t="n">
        <v>76.71008403361344</v>
      </c>
      <c r="I12" t="n">
        <v>78.30837004405286</v>
      </c>
      <c r="J12" t="n">
        <v>80.72925764192139</v>
      </c>
      <c r="K12" t="n">
        <v>80.92857142857143</v>
      </c>
      <c r="L12" t="n">
        <v>79.27234042553191</v>
      </c>
      <c r="M12" t="n">
        <v>77.46907216494846</v>
      </c>
    </row>
    <row r="13">
      <c r="A13" t="n">
        <v>11</v>
      </c>
      <c r="B13" t="n">
        <v>71.12299465240642</v>
      </c>
      <c r="C13" t="n">
        <v>69.5940594059406</v>
      </c>
      <c r="D13" t="n">
        <v>66.59832635983264</v>
      </c>
      <c r="E13" t="n">
        <v>67.63934426229508</v>
      </c>
      <c r="F13" t="n">
        <v>72.54981549815498</v>
      </c>
      <c r="G13" t="n">
        <v>74.33199999999999</v>
      </c>
      <c r="H13" t="n">
        <v>73.65271966527196</v>
      </c>
      <c r="I13" t="n">
        <v>74.5945945945946</v>
      </c>
      <c r="J13" t="n">
        <v>77.26818181818182</v>
      </c>
      <c r="K13" t="n">
        <v>77.04330708661418</v>
      </c>
      <c r="L13" t="n">
        <v>75.81278538812785</v>
      </c>
      <c r="M13" t="n">
        <v>73.49723756906077</v>
      </c>
    </row>
    <row r="14">
      <c r="A14" t="n">
        <v>12</v>
      </c>
      <c r="B14" t="n">
        <v>69.6441717791411</v>
      </c>
      <c r="C14" t="n">
        <v>68.26600985221675</v>
      </c>
      <c r="D14" t="n">
        <v>65.96774193548387</v>
      </c>
      <c r="E14" t="n">
        <v>65.99561403508773</v>
      </c>
      <c r="F14" t="n">
        <v>70.94776119402985</v>
      </c>
      <c r="G14" t="n">
        <v>72.58367346938776</v>
      </c>
      <c r="H14" t="n">
        <v>71.83043478260869</v>
      </c>
      <c r="I14" t="n">
        <v>71.85388127853881</v>
      </c>
      <c r="J14" t="n">
        <v>74.38990825688073</v>
      </c>
      <c r="K14" t="n">
        <v>75.01626016260163</v>
      </c>
      <c r="L14" t="n">
        <v>74.22553191489362</v>
      </c>
      <c r="M14" t="n">
        <v>71.9945652173913</v>
      </c>
    </row>
    <row r="15">
      <c r="A15" t="n">
        <v>13</v>
      </c>
      <c r="B15" t="n">
        <v>70.38650306748467</v>
      </c>
      <c r="C15" t="n">
        <v>69.0721649484536</v>
      </c>
      <c r="D15" t="n">
        <v>65.67289719626169</v>
      </c>
      <c r="E15" t="n">
        <v>67.65909090909091</v>
      </c>
      <c r="F15" t="n">
        <v>72.3574144486692</v>
      </c>
      <c r="G15" t="n">
        <v>73.51271186440678</v>
      </c>
      <c r="H15" t="n">
        <v>73.23076923076923</v>
      </c>
      <c r="I15" t="n">
        <v>72.94258373205741</v>
      </c>
      <c r="J15" t="n">
        <v>74.30414746543779</v>
      </c>
      <c r="K15" t="n">
        <v>74.98418972332016</v>
      </c>
      <c r="L15" t="n">
        <v>75.2914798206278</v>
      </c>
      <c r="M15" t="n">
        <v>72.12637362637362</v>
      </c>
    </row>
    <row r="16">
      <c r="A16" t="n">
        <v>14</v>
      </c>
      <c r="B16" t="n">
        <v>70.95999999999999</v>
      </c>
      <c r="C16" t="n">
        <v>69.42931937172774</v>
      </c>
      <c r="D16" t="n">
        <v>67.47342995169082</v>
      </c>
      <c r="E16" t="n">
        <v>69.76419213973799</v>
      </c>
      <c r="F16" t="n">
        <v>74.72692307692307</v>
      </c>
      <c r="G16" t="n">
        <v>75.62605042016807</v>
      </c>
      <c r="H16" t="n">
        <v>75.19650655021834</v>
      </c>
      <c r="I16" t="n">
        <v>75.44285714285714</v>
      </c>
      <c r="J16" t="n">
        <v>76.31192660550458</v>
      </c>
      <c r="K16" t="n">
        <v>77.21757322175732</v>
      </c>
      <c r="L16" t="n">
        <v>76.82027649769586</v>
      </c>
      <c r="M16" t="n">
        <v>74.02222222222223</v>
      </c>
    </row>
    <row r="17">
      <c r="A17" t="n">
        <v>15</v>
      </c>
      <c r="B17" t="n">
        <v>73.14619883040936</v>
      </c>
      <c r="C17" t="n">
        <v>71.01570680628272</v>
      </c>
      <c r="D17" t="n">
        <v>69.85650224215247</v>
      </c>
      <c r="E17" t="n">
        <v>72.00434782608696</v>
      </c>
      <c r="F17" t="n">
        <v>76.48846153846154</v>
      </c>
      <c r="G17" t="n">
        <v>77.1038961038961</v>
      </c>
      <c r="H17" t="n">
        <v>75.89380530973452</v>
      </c>
      <c r="I17" t="n">
        <v>77.33971291866028</v>
      </c>
      <c r="J17" t="n">
        <v>79.93577981651376</v>
      </c>
      <c r="K17" t="n">
        <v>81.13306451612904</v>
      </c>
      <c r="L17" t="n">
        <v>79.52752293577981</v>
      </c>
      <c r="M17" t="n">
        <v>76.04918032786885</v>
      </c>
    </row>
    <row r="18">
      <c r="A18" t="n">
        <v>16</v>
      </c>
      <c r="B18" t="n">
        <v>75.46153846153847</v>
      </c>
      <c r="C18" t="n">
        <v>73.81553398058253</v>
      </c>
      <c r="D18" t="n">
        <v>73.37021276595745</v>
      </c>
      <c r="E18" t="n">
        <v>75.16017316017316</v>
      </c>
      <c r="F18" t="n">
        <v>78.7007874015748</v>
      </c>
      <c r="G18" t="n">
        <v>78.67965367965368</v>
      </c>
      <c r="H18" t="n">
        <v>78.64473684210526</v>
      </c>
      <c r="I18" t="n">
        <v>78.97524752475248</v>
      </c>
      <c r="J18" t="n">
        <v>82.53658536585365</v>
      </c>
      <c r="K18" t="n">
        <v>82.71084337349397</v>
      </c>
      <c r="L18" t="n">
        <v>82.85514018691589</v>
      </c>
      <c r="M18" t="n">
        <v>79.84444444444445</v>
      </c>
    </row>
    <row r="19">
      <c r="A19" t="n">
        <v>17</v>
      </c>
      <c r="B19" t="n">
        <v>79.98913043478261</v>
      </c>
      <c r="C19" t="n">
        <v>77.81904761904762</v>
      </c>
      <c r="D19" t="n">
        <v>78.02834008097166</v>
      </c>
      <c r="E19" t="n">
        <v>79.3225806451613</v>
      </c>
      <c r="F19" t="n">
        <v>81.69288389513109</v>
      </c>
      <c r="G19" t="n">
        <v>81.60995850622406</v>
      </c>
      <c r="H19" t="n">
        <v>81.68354430379746</v>
      </c>
      <c r="I19" t="n">
        <v>82.52941176470588</v>
      </c>
      <c r="J19" t="n">
        <v>85.34761904761905</v>
      </c>
      <c r="K19" t="n">
        <v>85.4959349593496</v>
      </c>
      <c r="L19" t="n">
        <v>85.45497630331754</v>
      </c>
      <c r="M19" t="n">
        <v>83.75916230366492</v>
      </c>
    </row>
    <row r="20">
      <c r="A20" t="n">
        <v>18</v>
      </c>
      <c r="B20" t="n">
        <v>86.1236559139785</v>
      </c>
      <c r="C20" t="n">
        <v>83.24770642201835</v>
      </c>
      <c r="D20" t="n">
        <v>82.59670781893004</v>
      </c>
      <c r="E20" t="n">
        <v>83.54732510288066</v>
      </c>
      <c r="F20" t="n">
        <v>85.86764705882354</v>
      </c>
      <c r="G20" t="n">
        <v>85.66533864541833</v>
      </c>
      <c r="H20" t="n">
        <v>84.92173913043479</v>
      </c>
      <c r="I20" t="n">
        <v>86.57487922705315</v>
      </c>
      <c r="J20" t="n">
        <v>88.53731343283582</v>
      </c>
      <c r="K20" t="n">
        <v>89.25862068965517</v>
      </c>
      <c r="L20" t="n">
        <v>89.11224489795919</v>
      </c>
      <c r="M20" t="n">
        <v>88.04123711340206</v>
      </c>
    </row>
    <row r="21">
      <c r="A21" t="n">
        <v>19</v>
      </c>
      <c r="B21" t="n">
        <v>88.3030303030303</v>
      </c>
      <c r="C21" t="n">
        <v>85.44444444444444</v>
      </c>
      <c r="D21" t="n">
        <v>84.89370078740157</v>
      </c>
      <c r="E21" t="n">
        <v>87.02352941176471</v>
      </c>
      <c r="F21" t="n">
        <v>89.19649122807017</v>
      </c>
      <c r="G21" t="n">
        <v>89.22053231939164</v>
      </c>
      <c r="H21" t="n">
        <v>88.77822580645162</v>
      </c>
      <c r="I21" t="n">
        <v>89.11415525114155</v>
      </c>
      <c r="J21" t="n">
        <v>91.75438596491227</v>
      </c>
      <c r="K21" t="n">
        <v>91.22178988326849</v>
      </c>
      <c r="L21" t="n">
        <v>91.11981566820276</v>
      </c>
      <c r="M21" t="n">
        <v>89.5721649484536</v>
      </c>
    </row>
    <row r="22">
      <c r="A22" t="n">
        <v>20</v>
      </c>
      <c r="B22" t="n">
        <v>88.97560975609755</v>
      </c>
      <c r="C22" t="n">
        <v>86.21238938053098</v>
      </c>
      <c r="D22" t="n">
        <v>85.51737451737452</v>
      </c>
      <c r="E22" t="n">
        <v>87.81960784313725</v>
      </c>
      <c r="F22" t="n">
        <v>90.57291666666667</v>
      </c>
      <c r="G22" t="n">
        <v>90.40839694656489</v>
      </c>
      <c r="H22" t="n">
        <v>89.29880478087649</v>
      </c>
      <c r="I22" t="n">
        <v>89.93607305936074</v>
      </c>
      <c r="J22" t="n">
        <v>92.52272727272727</v>
      </c>
      <c r="K22" t="n">
        <v>92.03501945525292</v>
      </c>
      <c r="L22" t="n">
        <v>91.76605504587155</v>
      </c>
      <c r="M22" t="n">
        <v>90.06122448979592</v>
      </c>
    </row>
    <row r="23">
      <c r="A23" t="n">
        <v>21</v>
      </c>
      <c r="B23" t="n">
        <v>89.07389162561576</v>
      </c>
      <c r="C23" t="n">
        <v>86.67391304347827</v>
      </c>
      <c r="D23" t="n">
        <v>85.74131274131274</v>
      </c>
      <c r="E23" t="n">
        <v>88.34375</v>
      </c>
      <c r="F23" t="n">
        <v>91.26712328767124</v>
      </c>
      <c r="G23" t="n">
        <v>91.19259259259259</v>
      </c>
      <c r="H23" t="n">
        <v>90.14942528735632</v>
      </c>
      <c r="I23" t="n">
        <v>90.66824644549763</v>
      </c>
      <c r="J23" t="n">
        <v>93.36909871244636</v>
      </c>
      <c r="K23" t="n">
        <v>92.7680608365019</v>
      </c>
      <c r="L23" t="n">
        <v>92.1390134529148</v>
      </c>
      <c r="M23" t="n">
        <v>89.9368932038835</v>
      </c>
    </row>
    <row r="24">
      <c r="A24" t="n">
        <v>22</v>
      </c>
      <c r="B24" t="n">
        <v>89.47342995169082</v>
      </c>
      <c r="C24" t="n">
        <v>87.62770562770562</v>
      </c>
      <c r="D24" t="n">
        <v>86.23684210526316</v>
      </c>
      <c r="E24" t="n">
        <v>88.78927203065135</v>
      </c>
      <c r="F24" t="n">
        <v>91.72448979591837</v>
      </c>
      <c r="G24" t="n">
        <v>91.71691176470588</v>
      </c>
      <c r="H24" t="n">
        <v>91.05384615384615</v>
      </c>
      <c r="I24" t="n">
        <v>90.73394495412845</v>
      </c>
      <c r="J24" t="n">
        <v>93.91379310344827</v>
      </c>
      <c r="K24" t="n">
        <v>93.71374045801527</v>
      </c>
      <c r="L24" t="n">
        <v>92.36444444444444</v>
      </c>
      <c r="M24" t="n">
        <v>90.678391959799</v>
      </c>
    </row>
    <row r="25">
      <c r="A25" t="n">
        <v>23</v>
      </c>
      <c r="B25" t="n">
        <v>89.28502415458937</v>
      </c>
      <c r="C25" t="n">
        <v>88.26839826839827</v>
      </c>
      <c r="D25" t="n">
        <v>87.11026615969581</v>
      </c>
      <c r="E25" t="n">
        <v>89.59302325581395</v>
      </c>
      <c r="F25" t="n">
        <v>92.16040955631399</v>
      </c>
      <c r="G25" t="n">
        <v>92.48727272727272</v>
      </c>
      <c r="H25" t="n">
        <v>91.91923076923077</v>
      </c>
      <c r="I25" t="n">
        <v>91.73023255813953</v>
      </c>
      <c r="J25" t="n">
        <v>93.8477366255144</v>
      </c>
      <c r="K25" t="n">
        <v>94.02264150943397</v>
      </c>
      <c r="L25" t="n">
        <v>92.77777777777777</v>
      </c>
      <c r="M25" t="n">
        <v>90.53465346534654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2024-11-26T23:37:14Z</dcterms:created>
  <dcterms:modified xmlns:dcterms="http://purl.org/dc/terms/" xmlns:xsi="http://www.w3.org/2001/XMLSchema-instance" xsi:type="dcterms:W3CDTF">2024-11-26T23:37:14Z</dcterms:modified>
</cp:coreProperties>
</file>