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96.20467836257311</v>
      </c>
      <c r="C2" t="n">
        <v>92.51176470588236</v>
      </c>
      <c r="D2" t="n">
        <v>90.48618784530387</v>
      </c>
      <c r="E2" t="n">
        <v>94.23391812865498</v>
      </c>
      <c r="F2" t="n">
        <v>98.56774193548387</v>
      </c>
      <c r="G2" t="n">
        <v>97.69285714285714</v>
      </c>
      <c r="H2" t="n">
        <v>95.01162790697674</v>
      </c>
      <c r="I2" t="n">
        <v>97.2360248447205</v>
      </c>
      <c r="J2" t="n">
        <v>98.75496688741723</v>
      </c>
      <c r="K2" t="n">
        <v>98.81118881118881</v>
      </c>
      <c r="L2" t="n">
        <v>99.48076923076923</v>
      </c>
      <c r="M2" t="n">
        <v>98.5</v>
      </c>
    </row>
    <row r="3">
      <c r="A3" t="n">
        <v>1</v>
      </c>
      <c r="B3" t="n">
        <v>96.69938650306749</v>
      </c>
      <c r="C3" t="n">
        <v>93.57058823529412</v>
      </c>
      <c r="D3" t="n">
        <v>91.60773480662984</v>
      </c>
      <c r="E3" t="n">
        <v>94.8452380952381</v>
      </c>
      <c r="F3" t="n">
        <v>98.94904458598727</v>
      </c>
      <c r="G3" t="n">
        <v>98.23404255319149</v>
      </c>
      <c r="H3" t="n">
        <v>95.92134831460675</v>
      </c>
      <c r="I3" t="n">
        <v>97.65454545454546</v>
      </c>
      <c r="J3" t="n">
        <v>99.16129032258064</v>
      </c>
      <c r="K3" t="n">
        <v>99.08510638297872</v>
      </c>
      <c r="L3" t="n">
        <v>99.77884615384616</v>
      </c>
      <c r="M3" t="n">
        <v>98.88461538461539</v>
      </c>
    </row>
    <row r="4">
      <c r="A4" t="n">
        <v>2</v>
      </c>
      <c r="B4" t="n">
        <v>97.41249999999999</v>
      </c>
      <c r="C4" t="n">
        <v>94.7235294117647</v>
      </c>
      <c r="D4" t="n">
        <v>92.88333333333334</v>
      </c>
      <c r="E4" t="n">
        <v>95.45731707317073</v>
      </c>
      <c r="F4" t="n">
        <v>99.20261437908496</v>
      </c>
      <c r="G4" t="n">
        <v>98.53284671532846</v>
      </c>
      <c r="H4" t="n">
        <v>96.51744186046511</v>
      </c>
      <c r="I4" t="n">
        <v>98.06134969325153</v>
      </c>
      <c r="J4" t="n">
        <v>99.45033112582782</v>
      </c>
      <c r="K4" t="n">
        <v>99.28467153284672</v>
      </c>
      <c r="L4" t="n">
        <v>99.87</v>
      </c>
      <c r="M4" t="n">
        <v>99.31967213114754</v>
      </c>
    </row>
    <row r="5">
      <c r="A5" t="n">
        <v>3</v>
      </c>
      <c r="B5" t="n">
        <v>98.15384615384616</v>
      </c>
      <c r="C5" t="n">
        <v>95.7235294117647</v>
      </c>
      <c r="D5" t="n">
        <v>93.88950276243094</v>
      </c>
      <c r="E5" t="n">
        <v>95.99363057324841</v>
      </c>
      <c r="F5" t="n">
        <v>99.26829268292683</v>
      </c>
      <c r="G5" t="n">
        <v>98.35294117647059</v>
      </c>
      <c r="H5" t="n">
        <v>96.58865248226951</v>
      </c>
      <c r="I5" t="n">
        <v>98.14503816793894</v>
      </c>
      <c r="J5" t="n">
        <v>99.33076923076923</v>
      </c>
      <c r="K5" t="n">
        <v>99.24812030075188</v>
      </c>
      <c r="L5" t="n">
        <v>99.92857142857143</v>
      </c>
      <c r="M5" t="n">
        <v>99.45535714285714</v>
      </c>
    </row>
    <row r="6">
      <c r="A6" t="n">
        <v>4</v>
      </c>
      <c r="B6" t="n">
        <v>98.62162162162163</v>
      </c>
      <c r="C6" t="n">
        <v>96.4235294117647</v>
      </c>
      <c r="D6" t="n">
        <v>94.7967032967033</v>
      </c>
      <c r="E6" t="n">
        <v>96.47402597402598</v>
      </c>
      <c r="F6" t="n">
        <v>99.39285714285714</v>
      </c>
      <c r="G6" t="n">
        <v>98.48913043478261</v>
      </c>
      <c r="H6" t="n">
        <v>96.92537313432835</v>
      </c>
      <c r="I6" t="n">
        <v>98.41129032258064</v>
      </c>
      <c r="J6" t="n">
        <v>99.29600000000001</v>
      </c>
      <c r="K6" t="n">
        <v>99.22222222222223</v>
      </c>
      <c r="L6" t="n">
        <v>99.94791666666667</v>
      </c>
      <c r="M6" t="n">
        <v>99.54954954954955</v>
      </c>
    </row>
    <row r="7">
      <c r="A7" t="n">
        <v>5</v>
      </c>
      <c r="B7" t="n">
        <v>98.77083333333333</v>
      </c>
      <c r="C7" t="n">
        <v>97.11515151515151</v>
      </c>
      <c r="D7" t="n">
        <v>95.34463276836158</v>
      </c>
      <c r="E7" t="n">
        <v>96.92</v>
      </c>
      <c r="F7" t="n">
        <v>99.35576923076923</v>
      </c>
      <c r="G7" t="n">
        <v>98.5679012345679</v>
      </c>
      <c r="H7" t="n">
        <v>97.432</v>
      </c>
      <c r="I7" t="n">
        <v>98.45762711864407</v>
      </c>
      <c r="J7" t="n">
        <v>99.34710743801652</v>
      </c>
      <c r="K7" t="n">
        <v>99.2</v>
      </c>
      <c r="L7" t="n">
        <v>99.89655172413794</v>
      </c>
      <c r="M7" t="n">
        <v>99.68571428571428</v>
      </c>
    </row>
    <row r="8">
      <c r="A8" t="n">
        <v>6</v>
      </c>
      <c r="B8" t="n">
        <v>97.71428571428571</v>
      </c>
      <c r="C8" t="n">
        <v>97.08695652173913</v>
      </c>
      <c r="D8" t="n">
        <v>94.97297297297297</v>
      </c>
      <c r="E8" t="n">
        <v>95.9375</v>
      </c>
      <c r="F8" t="n">
        <v>97.85714285714286</v>
      </c>
      <c r="G8" t="n">
        <v>96.31818181818181</v>
      </c>
      <c r="H8" t="n">
        <v>96.63461538461539</v>
      </c>
      <c r="I8" t="n">
        <v>97.31818181818181</v>
      </c>
      <c r="J8" t="n">
        <v>97.25</v>
      </c>
      <c r="K8" t="n">
        <v>97.51612903225806</v>
      </c>
      <c r="L8" t="n">
        <v>99.75</v>
      </c>
      <c r="M8" t="n">
        <v>98.84615384615384</v>
      </c>
    </row>
    <row r="9">
      <c r="A9" t="n">
        <v>7</v>
      </c>
      <c r="B9" t="n">
        <v>96.52941176470588</v>
      </c>
      <c r="C9" t="n">
        <v>95.53684210526316</v>
      </c>
      <c r="D9" t="n">
        <v>92.72727272727273</v>
      </c>
      <c r="E9" t="n">
        <v>92.95081967213115</v>
      </c>
      <c r="F9" t="n">
        <v>95.26760563380282</v>
      </c>
      <c r="G9" t="n">
        <v>94.05333333333333</v>
      </c>
      <c r="H9" t="n">
        <v>92.48695652173913</v>
      </c>
      <c r="I9" t="n">
        <v>95</v>
      </c>
      <c r="J9" t="n">
        <v>94.875</v>
      </c>
      <c r="K9" t="n">
        <v>95.38235294117646</v>
      </c>
      <c r="L9" t="n">
        <v>97.40000000000001</v>
      </c>
      <c r="M9" t="n">
        <v>97.78571428571429</v>
      </c>
    </row>
    <row r="10">
      <c r="A10" t="n">
        <v>8</v>
      </c>
      <c r="B10" t="n">
        <v>88.04968944099379</v>
      </c>
      <c r="C10" t="n">
        <v>84.58083832335329</v>
      </c>
      <c r="D10" t="n">
        <v>82.41111111111111</v>
      </c>
      <c r="E10" t="n">
        <v>83.9766081871345</v>
      </c>
      <c r="F10" t="n">
        <v>88.31159420289855</v>
      </c>
      <c r="G10" t="n">
        <v>85.66371681415929</v>
      </c>
      <c r="H10" t="n">
        <v>83.03289473684211</v>
      </c>
      <c r="I10" t="n">
        <v>86.25333333333333</v>
      </c>
      <c r="J10" t="n">
        <v>88.91503267973856</v>
      </c>
      <c r="K10" t="n">
        <v>89.3735632183908</v>
      </c>
      <c r="L10" t="n">
        <v>91.14925373134328</v>
      </c>
      <c r="M10" t="n">
        <v>89.85606060606061</v>
      </c>
    </row>
    <row r="11">
      <c r="A11" t="n">
        <v>9</v>
      </c>
      <c r="B11" t="n">
        <v>77.8021978021978</v>
      </c>
      <c r="C11" t="n">
        <v>73.30952380952381</v>
      </c>
      <c r="D11" t="n">
        <v>71.99453551912568</v>
      </c>
      <c r="E11" t="n">
        <v>75.75418994413408</v>
      </c>
      <c r="F11" t="n">
        <v>82.08641975308642</v>
      </c>
      <c r="G11" t="n">
        <v>81.30656934306569</v>
      </c>
      <c r="H11" t="n">
        <v>76.44374999999999</v>
      </c>
      <c r="I11" t="n">
        <v>79.14649681528662</v>
      </c>
      <c r="J11" t="n">
        <v>83.44252873563218</v>
      </c>
      <c r="K11" t="n">
        <v>85.00943396226415</v>
      </c>
      <c r="L11" t="n">
        <v>85.0632911392405</v>
      </c>
      <c r="M11" t="n">
        <v>81.64375</v>
      </c>
    </row>
    <row r="12">
      <c r="A12" t="n">
        <v>10</v>
      </c>
      <c r="B12" t="n">
        <v>70.81564245810056</v>
      </c>
      <c r="C12" t="n">
        <v>65.4939024390244</v>
      </c>
      <c r="D12" t="n">
        <v>64.7183908045977</v>
      </c>
      <c r="E12" t="n">
        <v>68.6878612716763</v>
      </c>
      <c r="F12" t="n">
        <v>76.65454545454546</v>
      </c>
      <c r="G12" t="n">
        <v>76.42657342657343</v>
      </c>
      <c r="H12" t="n">
        <v>70.94444444444444</v>
      </c>
      <c r="I12" t="n">
        <v>73.25157232704403</v>
      </c>
      <c r="J12" t="n">
        <v>77.64497041420118</v>
      </c>
      <c r="K12" t="n">
        <v>79.52763819095478</v>
      </c>
      <c r="L12" t="n">
        <v>80.47093023255815</v>
      </c>
      <c r="M12" t="n">
        <v>74.63975155279503</v>
      </c>
    </row>
    <row r="13">
      <c r="A13" t="n">
        <v>11</v>
      </c>
      <c r="B13" t="n">
        <v>65.29378531073446</v>
      </c>
      <c r="C13" t="n">
        <v>60.57861635220126</v>
      </c>
      <c r="D13" t="n">
        <v>60.09756097560975</v>
      </c>
      <c r="E13" t="n">
        <v>64.57575757575758</v>
      </c>
      <c r="F13" t="n">
        <v>73.26506024096386</v>
      </c>
      <c r="G13" t="n">
        <v>72.43537414965986</v>
      </c>
      <c r="H13" t="n">
        <v>67.12987012987013</v>
      </c>
      <c r="I13" t="n">
        <v>67.21476510067114</v>
      </c>
      <c r="J13" t="n">
        <v>72.17610062893081</v>
      </c>
      <c r="K13" t="n">
        <v>75.1283422459893</v>
      </c>
      <c r="L13" t="n">
        <v>75.85625</v>
      </c>
      <c r="M13" t="n">
        <v>69.0248447204969</v>
      </c>
    </row>
    <row r="14">
      <c r="A14" t="n">
        <v>12</v>
      </c>
      <c r="B14" t="n">
        <v>60.13253012048193</v>
      </c>
      <c r="C14" t="n">
        <v>56.54814814814815</v>
      </c>
      <c r="D14" t="n">
        <v>56.83206106870229</v>
      </c>
      <c r="E14" t="n">
        <v>60.78231292517007</v>
      </c>
      <c r="F14" t="n">
        <v>70.82386363636364</v>
      </c>
      <c r="G14" t="n">
        <v>69.87234042553192</v>
      </c>
      <c r="H14" t="n">
        <v>66.14285714285714</v>
      </c>
      <c r="I14" t="n">
        <v>65.54054054054055</v>
      </c>
      <c r="J14" t="n">
        <v>68.37179487179488</v>
      </c>
      <c r="K14" t="n">
        <v>71.13966480446928</v>
      </c>
      <c r="L14" t="n">
        <v>71.61006289308176</v>
      </c>
      <c r="M14" t="n">
        <v>63.71337579617835</v>
      </c>
    </row>
    <row r="15">
      <c r="A15" t="n">
        <v>13</v>
      </c>
      <c r="B15" t="n">
        <v>57.8013698630137</v>
      </c>
      <c r="C15" t="n">
        <v>54.82828282828283</v>
      </c>
      <c r="D15" t="n">
        <v>56.16666666666666</v>
      </c>
      <c r="E15" t="n">
        <v>59.34426229508197</v>
      </c>
      <c r="F15" t="n">
        <v>68.49710982658959</v>
      </c>
      <c r="G15" t="n">
        <v>68.40666666666667</v>
      </c>
      <c r="H15" t="n">
        <v>65.65625</v>
      </c>
      <c r="I15" t="n">
        <v>64.40441176470588</v>
      </c>
      <c r="J15" t="n">
        <v>67.59119496855345</v>
      </c>
      <c r="K15" t="n">
        <v>69.09770114942529</v>
      </c>
      <c r="L15" t="n">
        <v>68.36184210526316</v>
      </c>
      <c r="M15" t="n">
        <v>61.30215827338129</v>
      </c>
    </row>
    <row r="16">
      <c r="A16" t="n">
        <v>14</v>
      </c>
      <c r="B16" t="n">
        <v>58.12820512820513</v>
      </c>
      <c r="C16" t="n">
        <v>56.91666666666666</v>
      </c>
      <c r="D16" t="n">
        <v>58.18965517241379</v>
      </c>
      <c r="E16" t="n">
        <v>60.04411764705883</v>
      </c>
      <c r="F16" t="n">
        <v>67.35057471264368</v>
      </c>
      <c r="G16" t="n">
        <v>69.12925170068027</v>
      </c>
      <c r="H16" t="n">
        <v>66.63565891472868</v>
      </c>
      <c r="I16" t="n">
        <v>64.65648854961832</v>
      </c>
      <c r="J16" t="n">
        <v>66.82317073170732</v>
      </c>
      <c r="K16" t="n">
        <v>69.30337078651685</v>
      </c>
      <c r="L16" t="n">
        <v>66.60273972602739</v>
      </c>
      <c r="M16" t="n">
        <v>60.675</v>
      </c>
    </row>
    <row r="17">
      <c r="A17" t="n">
        <v>15</v>
      </c>
      <c r="B17" t="n">
        <v>60.70588235294117</v>
      </c>
      <c r="C17" t="n">
        <v>59.48175182481751</v>
      </c>
      <c r="D17" t="n">
        <v>61.28846153846154</v>
      </c>
      <c r="E17" t="n">
        <v>65.38216560509554</v>
      </c>
      <c r="F17" t="n">
        <v>72.44512195121951</v>
      </c>
      <c r="G17" t="n">
        <v>70.22297297297297</v>
      </c>
      <c r="H17" t="n">
        <v>69.04635761589404</v>
      </c>
      <c r="I17" t="n">
        <v>67.7748344370861</v>
      </c>
      <c r="J17" t="n">
        <v>69.6358024691358</v>
      </c>
      <c r="K17" t="n">
        <v>71.45238095238095</v>
      </c>
      <c r="L17" t="n">
        <v>68.80281690140845</v>
      </c>
      <c r="M17" t="n">
        <v>62.3</v>
      </c>
    </row>
    <row r="18">
      <c r="A18" t="n">
        <v>16</v>
      </c>
      <c r="B18" t="n">
        <v>64.39156626506023</v>
      </c>
      <c r="C18" t="n">
        <v>61.82432432432432</v>
      </c>
      <c r="D18" t="n">
        <v>64.74853801169591</v>
      </c>
      <c r="E18" t="n">
        <v>70.91772151898734</v>
      </c>
      <c r="F18" t="n">
        <v>78.53374233128834</v>
      </c>
      <c r="G18" t="n">
        <v>76.76666666666667</v>
      </c>
      <c r="H18" t="n">
        <v>73.09876543209876</v>
      </c>
      <c r="I18" t="n">
        <v>74.25</v>
      </c>
      <c r="J18" t="n">
        <v>76.73913043478261</v>
      </c>
      <c r="K18" t="n">
        <v>77.66091954022988</v>
      </c>
      <c r="L18" t="n">
        <v>74.84353741496598</v>
      </c>
      <c r="M18" t="n">
        <v>67.4968152866242</v>
      </c>
    </row>
    <row r="19">
      <c r="A19" t="n">
        <v>17</v>
      </c>
      <c r="B19" t="n">
        <v>69.57627118644068</v>
      </c>
      <c r="C19" t="n">
        <v>66.17391304347827</v>
      </c>
      <c r="D19" t="n">
        <v>69.3125</v>
      </c>
      <c r="E19" t="n">
        <v>75.83625730994152</v>
      </c>
      <c r="F19" t="n">
        <v>82.33774834437087</v>
      </c>
      <c r="G19" t="n">
        <v>79.5774647887324</v>
      </c>
      <c r="H19" t="n">
        <v>76.20261437908496</v>
      </c>
      <c r="I19" t="n">
        <v>79.75</v>
      </c>
      <c r="J19" t="n">
        <v>83.64150943396227</v>
      </c>
      <c r="K19" t="n">
        <v>84.64864864864865</v>
      </c>
      <c r="L19" t="n">
        <v>83.21379310344828</v>
      </c>
      <c r="M19" t="n">
        <v>74.73248407643312</v>
      </c>
    </row>
    <row r="20">
      <c r="A20" t="n">
        <v>18</v>
      </c>
      <c r="B20" t="n">
        <v>78.76756756756757</v>
      </c>
      <c r="C20" t="n">
        <v>75.50595238095238</v>
      </c>
      <c r="D20" t="n">
        <v>76.7</v>
      </c>
      <c r="E20" t="n">
        <v>81.37278106508876</v>
      </c>
      <c r="F20" t="n">
        <v>85.97872340425532</v>
      </c>
      <c r="G20" t="n">
        <v>82.93893129770993</v>
      </c>
      <c r="H20" t="n">
        <v>79.7012987012987</v>
      </c>
      <c r="I20" t="n">
        <v>84.06451612903226</v>
      </c>
      <c r="J20" t="n">
        <v>87.31724137931035</v>
      </c>
      <c r="K20" t="n">
        <v>89.54857142857144</v>
      </c>
      <c r="L20" t="n">
        <v>90.10204081632654</v>
      </c>
      <c r="M20" t="n">
        <v>83.22222222222223</v>
      </c>
    </row>
    <row r="21">
      <c r="A21" t="n">
        <v>19</v>
      </c>
      <c r="B21" t="n">
        <v>85.89130434782609</v>
      </c>
      <c r="C21" t="n">
        <v>83.00588235294117</v>
      </c>
      <c r="D21" t="n">
        <v>82.90710382513662</v>
      </c>
      <c r="E21" t="n">
        <v>86.79545454545455</v>
      </c>
      <c r="F21" t="n">
        <v>92.48571428571428</v>
      </c>
      <c r="G21" t="n">
        <v>90.20625</v>
      </c>
      <c r="H21" t="n">
        <v>86.95454545454545</v>
      </c>
      <c r="I21" t="n">
        <v>89.17159763313609</v>
      </c>
      <c r="J21" t="n">
        <v>92.29585798816568</v>
      </c>
      <c r="K21" t="n">
        <v>93.1067415730337</v>
      </c>
      <c r="L21" t="n">
        <v>93.56291390728477</v>
      </c>
      <c r="M21" t="n">
        <v>89.0060975609756</v>
      </c>
    </row>
    <row r="22">
      <c r="A22" t="n">
        <v>20</v>
      </c>
      <c r="B22" t="n">
        <v>89.99450549450549</v>
      </c>
      <c r="C22" t="n">
        <v>86.8698224852071</v>
      </c>
      <c r="D22" t="n">
        <v>86.1639344262295</v>
      </c>
      <c r="E22" t="n">
        <v>89.64</v>
      </c>
      <c r="F22" t="n">
        <v>94.3167701863354</v>
      </c>
      <c r="G22" t="n">
        <v>92.65806451612903</v>
      </c>
      <c r="H22" t="n">
        <v>89.32530120481928</v>
      </c>
      <c r="I22" t="n">
        <v>91.80722891566265</v>
      </c>
      <c r="J22" t="n">
        <v>94.55952380952381</v>
      </c>
      <c r="K22" t="n">
        <v>95.61142857142858</v>
      </c>
      <c r="L22" t="n">
        <v>96.08219178082192</v>
      </c>
      <c r="M22" t="n">
        <v>92.72560975609755</v>
      </c>
    </row>
    <row r="23">
      <c r="A23" t="n">
        <v>21</v>
      </c>
      <c r="B23" t="n">
        <v>93.07103825136612</v>
      </c>
      <c r="C23" t="n">
        <v>89.58235294117647</v>
      </c>
      <c r="D23" t="n">
        <v>87.99447513812154</v>
      </c>
      <c r="E23" t="n">
        <v>91.52298850574712</v>
      </c>
      <c r="F23" t="n">
        <v>96.37714285714286</v>
      </c>
      <c r="G23" t="n">
        <v>95.16959064327486</v>
      </c>
      <c r="H23" t="n">
        <v>92.40106951871658</v>
      </c>
      <c r="I23" t="n">
        <v>94.73913043478261</v>
      </c>
      <c r="J23" t="n">
        <v>96.50289017341041</v>
      </c>
      <c r="K23" t="n">
        <v>97.02352941176471</v>
      </c>
      <c r="L23" t="n">
        <v>97.75694444444444</v>
      </c>
      <c r="M23" t="n">
        <v>95.6319018404908</v>
      </c>
    </row>
    <row r="24">
      <c r="A24" t="n">
        <v>22</v>
      </c>
      <c r="B24" t="n">
        <v>94.7</v>
      </c>
      <c r="C24" t="n">
        <v>90.84705882352941</v>
      </c>
      <c r="D24" t="n">
        <v>89.3021978021978</v>
      </c>
      <c r="E24" t="n">
        <v>92.86046511627907</v>
      </c>
      <c r="F24" t="n">
        <v>97.46242774566474</v>
      </c>
      <c r="G24" t="n">
        <v>96.38922155688623</v>
      </c>
      <c r="H24" t="n">
        <v>93.88648648648649</v>
      </c>
      <c r="I24" t="n">
        <v>95.86263736263736</v>
      </c>
      <c r="J24" t="n">
        <v>97.67664670658682</v>
      </c>
      <c r="K24" t="n">
        <v>97.94478527607362</v>
      </c>
      <c r="L24" t="n">
        <v>98.41860465116279</v>
      </c>
      <c r="M24" t="n">
        <v>97.12820512820512</v>
      </c>
    </row>
    <row r="25">
      <c r="A25" t="n">
        <v>23</v>
      </c>
      <c r="B25" t="n">
        <v>95.54857142857144</v>
      </c>
      <c r="C25" t="n">
        <v>91.5</v>
      </c>
      <c r="D25" t="n">
        <v>89.83977900552486</v>
      </c>
      <c r="E25" t="n">
        <v>93.79651162790698</v>
      </c>
      <c r="F25" t="n">
        <v>98.19393939393939</v>
      </c>
      <c r="G25" t="n">
        <v>97.09999999999999</v>
      </c>
      <c r="H25" t="n">
        <v>94.69398907103825</v>
      </c>
      <c r="I25" t="n">
        <v>96.6685393258427</v>
      </c>
      <c r="J25" t="n">
        <v>98.41875</v>
      </c>
      <c r="K25" t="n">
        <v>98.47682119205298</v>
      </c>
      <c r="L25" t="n">
        <v>99.1140350877193</v>
      </c>
      <c r="M25" t="n">
        <v>97.85906040268456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2024-11-26T23:37:14Z</dcterms:created>
  <dcterms:modified xmlns:dcterms="http://purl.org/dc/terms/" xmlns:xsi="http://www.w3.org/2001/XMLSchema-instance" xsi:type="dcterms:W3CDTF">2024-11-26T23:37:14Z</dcterms:modified>
</cp:coreProperties>
</file>