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79.31152647975078</v>
      </c>
      <c r="C2" t="n">
        <v>75.82736156351791</v>
      </c>
      <c r="D2" t="n">
        <v>78.121387283237</v>
      </c>
      <c r="E2" t="n">
        <v>84.59818731117825</v>
      </c>
      <c r="F2" t="n">
        <v>86.96915167095116</v>
      </c>
      <c r="G2" t="n">
        <v>84.93684210526315</v>
      </c>
      <c r="H2" t="n">
        <v>82.20051413881748</v>
      </c>
      <c r="I2" t="n">
        <v>84.03826530612245</v>
      </c>
      <c r="J2" t="n">
        <v>85.15151515151516</v>
      </c>
      <c r="K2" t="n">
        <v>89.21449275362319</v>
      </c>
      <c r="L2" t="n">
        <v>89.77935943060498</v>
      </c>
      <c r="M2" t="n">
        <v>84.56653992395437</v>
      </c>
    </row>
    <row r="3">
      <c r="A3" t="n">
        <v>1</v>
      </c>
      <c r="B3" t="n">
        <v>79.61442006269593</v>
      </c>
      <c r="C3" t="n">
        <v>76.70739549839229</v>
      </c>
      <c r="D3" t="n">
        <v>79.0806916426513</v>
      </c>
      <c r="E3" t="n">
        <v>84.82300884955752</v>
      </c>
      <c r="F3" t="n">
        <v>87.33759590792839</v>
      </c>
      <c r="G3" t="n">
        <v>85.35543766578249</v>
      </c>
      <c r="H3" t="n">
        <v>83.10796915167096</v>
      </c>
      <c r="I3" t="n">
        <v>84.95465994962217</v>
      </c>
      <c r="J3" t="n">
        <v>85.6267029972752</v>
      </c>
      <c r="K3" t="n">
        <v>89.3225806451613</v>
      </c>
      <c r="L3" t="n">
        <v>90.01086956521739</v>
      </c>
      <c r="M3" t="n">
        <v>85</v>
      </c>
    </row>
    <row r="4">
      <c r="A4" t="n">
        <v>2</v>
      </c>
      <c r="B4" t="n">
        <v>80.03105590062111</v>
      </c>
      <c r="C4" t="n">
        <v>77.28709677419354</v>
      </c>
      <c r="D4" t="n">
        <v>79.55142857142857</v>
      </c>
      <c r="E4" t="n">
        <v>85.02058823529411</v>
      </c>
      <c r="F4" t="n">
        <v>87.04639175257732</v>
      </c>
      <c r="G4" t="n">
        <v>85.24933687002653</v>
      </c>
      <c r="H4" t="n">
        <v>83.32908163265306</v>
      </c>
      <c r="I4" t="n">
        <v>85.11970074812967</v>
      </c>
      <c r="J4" t="n">
        <v>85.05660377358491</v>
      </c>
      <c r="K4" t="n">
        <v>89.08882521489971</v>
      </c>
      <c r="L4" t="n">
        <v>90.23722627737226</v>
      </c>
      <c r="M4" t="n">
        <v>85.1423076923077</v>
      </c>
    </row>
    <row r="5">
      <c r="A5" t="n">
        <v>3</v>
      </c>
      <c r="B5" t="n">
        <v>80.83281733746131</v>
      </c>
      <c r="C5" t="n">
        <v>77.73376623376623</v>
      </c>
      <c r="D5" t="n">
        <v>79.94827586206897</v>
      </c>
      <c r="E5" t="n">
        <v>85.20821114369501</v>
      </c>
      <c r="F5" t="n">
        <v>87.02835051546391</v>
      </c>
      <c r="G5" t="n">
        <v>85.40909090909091</v>
      </c>
      <c r="H5" t="n">
        <v>83.40506329113924</v>
      </c>
      <c r="I5" t="n">
        <v>84.90330788804071</v>
      </c>
      <c r="J5" t="n">
        <v>85.1639344262295</v>
      </c>
      <c r="K5" t="n">
        <v>88.78612716763006</v>
      </c>
      <c r="L5" t="n">
        <v>90.1962962962963</v>
      </c>
      <c r="M5" t="n">
        <v>84.97297297297297</v>
      </c>
    </row>
    <row r="6">
      <c r="A6" t="n">
        <v>4</v>
      </c>
      <c r="B6" t="n">
        <v>80.99059561128527</v>
      </c>
      <c r="C6" t="n">
        <v>78.0128617363344</v>
      </c>
      <c r="D6" t="n">
        <v>80.15561959654178</v>
      </c>
      <c r="E6" t="n">
        <v>85.2434017595308</v>
      </c>
      <c r="F6" t="n">
        <v>86.85641025641026</v>
      </c>
      <c r="G6" t="n">
        <v>85.41534391534391</v>
      </c>
      <c r="H6" t="n">
        <v>83.67766497461929</v>
      </c>
      <c r="I6" t="n">
        <v>84.70603015075378</v>
      </c>
      <c r="J6" t="n">
        <v>84.8011049723757</v>
      </c>
      <c r="K6" t="n">
        <v>88.36887608069165</v>
      </c>
      <c r="L6" t="n">
        <v>90.11320754716981</v>
      </c>
      <c r="M6" t="n">
        <v>84.94186046511628</v>
      </c>
    </row>
    <row r="7">
      <c r="A7" t="n">
        <v>5</v>
      </c>
      <c r="B7" t="n">
        <v>80.9717868338558</v>
      </c>
      <c r="C7" t="n">
        <v>78.04501607717042</v>
      </c>
      <c r="D7" t="n">
        <v>80.23410404624278</v>
      </c>
      <c r="E7" t="n">
        <v>85.12023460410558</v>
      </c>
      <c r="F7" t="n">
        <v>86.70052083333333</v>
      </c>
      <c r="G7" t="n">
        <v>85.3068783068783</v>
      </c>
      <c r="H7" t="n">
        <v>83.90632911392404</v>
      </c>
      <c r="I7" t="n">
        <v>84.8080808080808</v>
      </c>
      <c r="J7" t="n">
        <v>84.53846153846153</v>
      </c>
      <c r="K7" t="n">
        <v>87.86894586894587</v>
      </c>
      <c r="L7" t="n">
        <v>89.83834586466165</v>
      </c>
      <c r="M7" t="n">
        <v>84.81853281853282</v>
      </c>
    </row>
    <row r="8">
      <c r="A8" t="n">
        <v>6</v>
      </c>
      <c r="B8" t="n">
        <v>80.54195804195804</v>
      </c>
      <c r="C8" t="n">
        <v>77.88416988416988</v>
      </c>
      <c r="D8" t="n">
        <v>80.09278350515464</v>
      </c>
      <c r="E8" t="n">
        <v>85.08333333333333</v>
      </c>
      <c r="F8" t="n">
        <v>85.85923753665689</v>
      </c>
      <c r="G8" t="n">
        <v>83.62848297213623</v>
      </c>
      <c r="H8" t="n">
        <v>82.97305389221557</v>
      </c>
      <c r="I8" t="n">
        <v>83.28614457831326</v>
      </c>
      <c r="J8" t="n">
        <v>83.46604938271605</v>
      </c>
      <c r="K8" t="n">
        <v>86.56227758007117</v>
      </c>
      <c r="L8" t="n">
        <v>88.32327586206897</v>
      </c>
      <c r="M8" t="n">
        <v>84.20361990950227</v>
      </c>
    </row>
    <row r="9">
      <c r="A9" t="n">
        <v>7</v>
      </c>
      <c r="B9" t="n">
        <v>77.41275167785236</v>
      </c>
      <c r="C9" t="n">
        <v>74.32302405498282</v>
      </c>
      <c r="D9" t="n">
        <v>75.49386503067484</v>
      </c>
      <c r="E9" t="n">
        <v>79.39490445859873</v>
      </c>
      <c r="F9" t="n">
        <v>80.05917159763314</v>
      </c>
      <c r="G9" t="n">
        <v>77.36050156739812</v>
      </c>
      <c r="H9" t="n">
        <v>76.39886039886039</v>
      </c>
      <c r="I9" t="n">
        <v>78.37127371273712</v>
      </c>
      <c r="J9" t="n">
        <v>78.33846153846154</v>
      </c>
      <c r="K9" t="n">
        <v>81.24749163879599</v>
      </c>
      <c r="L9" t="n">
        <v>80.86259541984732</v>
      </c>
      <c r="M9" t="n">
        <v>79.81889763779527</v>
      </c>
    </row>
    <row r="10">
      <c r="A10" t="n">
        <v>8</v>
      </c>
      <c r="B10" t="n">
        <v>67.44520547945206</v>
      </c>
      <c r="C10" t="n">
        <v>65.61952861952862</v>
      </c>
      <c r="D10" t="n">
        <v>69.79934210526316</v>
      </c>
      <c r="E10" t="n">
        <v>75.62546816479401</v>
      </c>
      <c r="F10" t="n">
        <v>77.54861111111111</v>
      </c>
      <c r="G10" t="n">
        <v>75.40000000000001</v>
      </c>
      <c r="H10" t="n">
        <v>73.66220735785953</v>
      </c>
      <c r="I10" t="n">
        <v>74.99335548172758</v>
      </c>
      <c r="J10" t="n">
        <v>75.46616541353383</v>
      </c>
      <c r="K10" t="n">
        <v>78.25287356321839</v>
      </c>
      <c r="L10" t="n">
        <v>75.72463768115942</v>
      </c>
      <c r="M10" t="n">
        <v>70.08294930875576</v>
      </c>
    </row>
    <row r="11">
      <c r="A11" t="n">
        <v>9</v>
      </c>
      <c r="B11" t="n">
        <v>63.08064516129032</v>
      </c>
      <c r="C11" t="n">
        <v>61.08417508417509</v>
      </c>
      <c r="D11" t="n">
        <v>66.02857142857142</v>
      </c>
      <c r="E11" t="n">
        <v>72.62145110410094</v>
      </c>
      <c r="F11" t="n">
        <v>74.79629629629629</v>
      </c>
      <c r="G11" t="n">
        <v>71.90833333333333</v>
      </c>
      <c r="H11" t="n">
        <v>71.16842105263157</v>
      </c>
      <c r="I11" t="n">
        <v>72.20833333333333</v>
      </c>
      <c r="J11" t="n">
        <v>72.37960339943342</v>
      </c>
      <c r="K11" t="n">
        <v>74.66176470588235</v>
      </c>
      <c r="L11" t="n">
        <v>72.93333333333334</v>
      </c>
      <c r="M11" t="n">
        <v>65.58565737051792</v>
      </c>
    </row>
    <row r="12">
      <c r="A12" t="n">
        <v>10</v>
      </c>
      <c r="B12" t="n">
        <v>62.26829268292683</v>
      </c>
      <c r="C12" t="n">
        <v>59.97026022304833</v>
      </c>
      <c r="D12" t="n">
        <v>65.87290969899665</v>
      </c>
      <c r="E12" t="n">
        <v>74.17777777777778</v>
      </c>
      <c r="F12" t="n">
        <v>75.98607242339833</v>
      </c>
      <c r="G12" t="n">
        <v>73.38857142857142</v>
      </c>
      <c r="H12" t="n">
        <v>72.21369863013699</v>
      </c>
      <c r="I12" t="n">
        <v>72.70789473684211</v>
      </c>
      <c r="J12" t="n">
        <v>73.6217008797654</v>
      </c>
      <c r="K12" t="n">
        <v>76.35093167701864</v>
      </c>
      <c r="L12" t="n">
        <v>74.63706563706563</v>
      </c>
      <c r="M12" t="n">
        <v>66.8744939271255</v>
      </c>
    </row>
    <row r="13">
      <c r="A13" t="n">
        <v>11</v>
      </c>
      <c r="B13" t="n">
        <v>63.2320819112628</v>
      </c>
      <c r="C13" t="n">
        <v>61.55072463768116</v>
      </c>
      <c r="D13" t="n">
        <v>68.14696485623003</v>
      </c>
      <c r="E13" t="n">
        <v>77.24679487179488</v>
      </c>
      <c r="F13" t="n">
        <v>79.22739726027397</v>
      </c>
      <c r="G13" t="n">
        <v>76.62330623306234</v>
      </c>
      <c r="H13" t="n">
        <v>75.2292817679558</v>
      </c>
      <c r="I13" t="n">
        <v>75.81298701298701</v>
      </c>
      <c r="J13" t="n">
        <v>76.75920679886686</v>
      </c>
      <c r="K13" t="n">
        <v>79.21846153846154</v>
      </c>
      <c r="L13" t="n">
        <v>77.11851851851851</v>
      </c>
      <c r="M13" t="n">
        <v>68.89641434262948</v>
      </c>
    </row>
    <row r="14">
      <c r="A14" t="n">
        <v>12</v>
      </c>
      <c r="B14" t="n">
        <v>64.98257839721255</v>
      </c>
      <c r="C14" t="n">
        <v>63.17153284671533</v>
      </c>
      <c r="D14" t="n">
        <v>70.29677419354839</v>
      </c>
      <c r="E14" t="n">
        <v>79.37735849056604</v>
      </c>
      <c r="F14" t="n">
        <v>81.50422535211267</v>
      </c>
      <c r="G14" t="n">
        <v>79.58263305322129</v>
      </c>
      <c r="H14" t="n">
        <v>77.91176470588235</v>
      </c>
      <c r="I14" t="n">
        <v>79.15873015873017</v>
      </c>
      <c r="J14" t="n">
        <v>79.65714285714286</v>
      </c>
      <c r="K14" t="n">
        <v>81.42058823529412</v>
      </c>
      <c r="L14" t="n">
        <v>80.32727272727273</v>
      </c>
      <c r="M14" t="n">
        <v>71.61475409836065</v>
      </c>
    </row>
    <row r="15">
      <c r="A15" t="n">
        <v>13</v>
      </c>
      <c r="B15" t="n">
        <v>65.70033670033671</v>
      </c>
      <c r="C15" t="n">
        <v>62.42857142857143</v>
      </c>
      <c r="D15" t="n">
        <v>69.24350649350649</v>
      </c>
      <c r="E15" t="n">
        <v>79.03144654088051</v>
      </c>
      <c r="F15" t="n">
        <v>81.76966292134831</v>
      </c>
      <c r="G15" t="n">
        <v>80.95856353591161</v>
      </c>
      <c r="H15" t="n">
        <v>79.0625</v>
      </c>
      <c r="I15" t="n">
        <v>80.48556430446195</v>
      </c>
      <c r="J15" t="n">
        <v>81.65546218487395</v>
      </c>
      <c r="K15" t="n">
        <v>83.47222222222223</v>
      </c>
      <c r="L15" t="n">
        <v>81.71804511278195</v>
      </c>
      <c r="M15" t="n">
        <v>74.31451612903226</v>
      </c>
    </row>
    <row r="16">
      <c r="A16" t="n">
        <v>14</v>
      </c>
      <c r="B16" t="n">
        <v>66.32302405498282</v>
      </c>
      <c r="C16" t="n">
        <v>62.22826086956522</v>
      </c>
      <c r="D16" t="n">
        <v>69.99688473520249</v>
      </c>
      <c r="E16" t="n">
        <v>79.78683385579937</v>
      </c>
      <c r="F16" t="n">
        <v>83.50684931506849</v>
      </c>
      <c r="G16" t="n">
        <v>82.69613259668509</v>
      </c>
      <c r="H16" t="n">
        <v>81.2103825136612</v>
      </c>
      <c r="I16" t="n">
        <v>83.21010638297872</v>
      </c>
      <c r="J16" t="n">
        <v>83.99137931034483</v>
      </c>
      <c r="K16" t="n">
        <v>85.73939393939393</v>
      </c>
      <c r="L16" t="n">
        <v>83.35185185185185</v>
      </c>
      <c r="M16" t="n">
        <v>75.60905349794238</v>
      </c>
    </row>
    <row r="17">
      <c r="A17" t="n">
        <v>15</v>
      </c>
      <c r="B17" t="n">
        <v>67.47602739726027</v>
      </c>
      <c r="C17" t="n">
        <v>65.21799307958477</v>
      </c>
      <c r="D17" t="n">
        <v>73.14790996784566</v>
      </c>
      <c r="E17" t="n">
        <v>83.10122699386503</v>
      </c>
      <c r="F17" t="n">
        <v>86.12328767123287</v>
      </c>
      <c r="G17" t="n">
        <v>86.08791208791209</v>
      </c>
      <c r="H17" t="n">
        <v>83.82608695652173</v>
      </c>
      <c r="I17" t="n">
        <v>86.29166666666667</v>
      </c>
      <c r="J17" t="n">
        <v>86.84256559766764</v>
      </c>
      <c r="K17" t="n">
        <v>87.87761194029851</v>
      </c>
      <c r="L17" t="n">
        <v>85.44485294117646</v>
      </c>
      <c r="M17" t="n">
        <v>77.04819277108433</v>
      </c>
    </row>
    <row r="18">
      <c r="A18" t="n">
        <v>16</v>
      </c>
      <c r="B18" t="n">
        <v>71.88</v>
      </c>
      <c r="C18" t="n">
        <v>68.56228956228956</v>
      </c>
      <c r="D18" t="n">
        <v>76.46808510638297</v>
      </c>
      <c r="E18" t="n">
        <v>85.13084112149532</v>
      </c>
      <c r="F18" t="n">
        <v>88.84084880636605</v>
      </c>
      <c r="G18" t="n">
        <v>87.64166666666667</v>
      </c>
      <c r="H18" t="n">
        <v>86.02638522427441</v>
      </c>
      <c r="I18" t="n">
        <v>87.83377308707124</v>
      </c>
      <c r="J18" t="n">
        <v>88.43641618497109</v>
      </c>
      <c r="K18" t="n">
        <v>90.22049689440993</v>
      </c>
      <c r="L18" t="n">
        <v>88.33333333333333</v>
      </c>
      <c r="M18" t="n">
        <v>79.92307692307692</v>
      </c>
    </row>
    <row r="19">
      <c r="A19" t="n">
        <v>17</v>
      </c>
      <c r="B19" t="n">
        <v>75.79032258064517</v>
      </c>
      <c r="C19" t="n">
        <v>73.15181518151815</v>
      </c>
      <c r="D19" t="n">
        <v>77.80745341614907</v>
      </c>
      <c r="E19" t="n">
        <v>85.09119496855345</v>
      </c>
      <c r="F19" t="n">
        <v>88.45845272206304</v>
      </c>
      <c r="G19" t="n">
        <v>87.60277777777777</v>
      </c>
      <c r="H19" t="n">
        <v>85.48831168831168</v>
      </c>
      <c r="I19" t="n">
        <v>87.50261780104712</v>
      </c>
      <c r="J19" t="n">
        <v>88.05172413793103</v>
      </c>
      <c r="K19" t="n">
        <v>90.8307210031348</v>
      </c>
      <c r="L19" t="n">
        <v>91.18146718146718</v>
      </c>
      <c r="M19" t="n">
        <v>83.55645161290323</v>
      </c>
    </row>
    <row r="20">
      <c r="A20" t="n">
        <v>18</v>
      </c>
      <c r="B20" t="n">
        <v>82.28343949044586</v>
      </c>
      <c r="C20" t="n">
        <v>77.51155115511551</v>
      </c>
      <c r="D20" t="n">
        <v>79.37308868501529</v>
      </c>
      <c r="E20" t="n">
        <v>85.44479495268139</v>
      </c>
      <c r="F20" t="n">
        <v>88.25648414985591</v>
      </c>
      <c r="G20" t="n">
        <v>86.69230769230769</v>
      </c>
      <c r="H20" t="n">
        <v>85.2967032967033</v>
      </c>
      <c r="I20" t="n">
        <v>86.717277486911</v>
      </c>
      <c r="J20" t="n">
        <v>87.76557863501483</v>
      </c>
      <c r="K20" t="n">
        <v>90.98107255520505</v>
      </c>
      <c r="L20" t="n">
        <v>92.63453815261045</v>
      </c>
      <c r="M20" t="n">
        <v>89.00823045267489</v>
      </c>
    </row>
    <row r="21">
      <c r="A21" t="n">
        <v>19</v>
      </c>
      <c r="B21" t="n">
        <v>81.19692307692307</v>
      </c>
      <c r="C21" t="n">
        <v>76.72815533980582</v>
      </c>
      <c r="D21" t="n">
        <v>77.52616279069767</v>
      </c>
      <c r="E21" t="n">
        <v>83.92375366568915</v>
      </c>
      <c r="F21" t="n">
        <v>87.74226804123711</v>
      </c>
      <c r="G21" t="n">
        <v>85.69576719576719</v>
      </c>
      <c r="H21" t="n">
        <v>84.05398457583547</v>
      </c>
      <c r="I21" t="n">
        <v>84.94472361809045</v>
      </c>
      <c r="J21" t="n">
        <v>86.54696132596685</v>
      </c>
      <c r="K21" t="n">
        <v>89.87610619469027</v>
      </c>
      <c r="L21" t="n">
        <v>91.27659574468085</v>
      </c>
      <c r="M21" t="n">
        <v>87.61567164179104</v>
      </c>
    </row>
    <row r="22">
      <c r="A22" t="n">
        <v>20</v>
      </c>
      <c r="B22" t="n">
        <v>79.18518518518519</v>
      </c>
      <c r="C22" t="n">
        <v>74.96440129449839</v>
      </c>
      <c r="D22" t="n">
        <v>76.75595238095238</v>
      </c>
      <c r="E22" t="n">
        <v>82.98520710059172</v>
      </c>
      <c r="F22" t="n">
        <v>86.19587628865979</v>
      </c>
      <c r="G22" t="n">
        <v>83.66753926701571</v>
      </c>
      <c r="H22" t="n">
        <v>82.2961038961039</v>
      </c>
      <c r="I22" t="n">
        <v>83.14285714285714</v>
      </c>
      <c r="J22" t="n">
        <v>85.37047353760445</v>
      </c>
      <c r="K22" t="n">
        <v>88.48695652173913</v>
      </c>
      <c r="L22" t="n">
        <v>89.69257950530036</v>
      </c>
      <c r="M22" t="n">
        <v>85.35955056179775</v>
      </c>
    </row>
    <row r="23">
      <c r="A23" t="n">
        <v>21</v>
      </c>
      <c r="B23" t="n">
        <v>78.09404388714734</v>
      </c>
      <c r="C23" t="n">
        <v>74.38064516129032</v>
      </c>
      <c r="D23" t="n">
        <v>76.59824046920821</v>
      </c>
      <c r="E23" t="n">
        <v>83.3622754491018</v>
      </c>
      <c r="F23" t="n">
        <v>86.36649214659685</v>
      </c>
      <c r="G23" t="n">
        <v>83.35026737967914</v>
      </c>
      <c r="H23" t="n">
        <v>81.73490813648294</v>
      </c>
      <c r="I23" t="n">
        <v>82.34263959390863</v>
      </c>
      <c r="J23" t="n">
        <v>84.93575418994413</v>
      </c>
      <c r="K23" t="n">
        <v>88.29824561403508</v>
      </c>
      <c r="L23" t="n">
        <v>89.26523297491039</v>
      </c>
      <c r="M23" t="n">
        <v>84.04494382022472</v>
      </c>
    </row>
    <row r="24">
      <c r="A24" t="n">
        <v>22</v>
      </c>
      <c r="B24" t="n">
        <v>77.39692307692307</v>
      </c>
      <c r="C24" t="n">
        <v>74.54838709677419</v>
      </c>
      <c r="D24" t="n">
        <v>77.37931034482759</v>
      </c>
      <c r="E24" t="n">
        <v>83.84084084084084</v>
      </c>
      <c r="F24" t="n">
        <v>86.08951406649616</v>
      </c>
      <c r="G24" t="n">
        <v>83.45502645502646</v>
      </c>
      <c r="H24" t="n">
        <v>81.22135416666667</v>
      </c>
      <c r="I24" t="n">
        <v>82.69743589743589</v>
      </c>
      <c r="J24" t="n">
        <v>84.75070028011204</v>
      </c>
      <c r="K24" t="n">
        <v>88.32080924855491</v>
      </c>
      <c r="L24" t="n">
        <v>88.99293286219081</v>
      </c>
      <c r="M24" t="n">
        <v>83.59398496240601</v>
      </c>
    </row>
    <row r="25">
      <c r="A25" t="n">
        <v>23</v>
      </c>
      <c r="B25" t="n">
        <v>78.32098765432099</v>
      </c>
      <c r="C25" t="n">
        <v>75.62418300653594</v>
      </c>
      <c r="D25" t="n">
        <v>78.03468208092485</v>
      </c>
      <c r="E25" t="n">
        <v>84.40000000000001</v>
      </c>
      <c r="F25" t="n">
        <v>86.8515625</v>
      </c>
      <c r="G25" t="n">
        <v>84.36147757255937</v>
      </c>
      <c r="H25" t="n">
        <v>81.96891191709845</v>
      </c>
      <c r="I25" t="n">
        <v>82.99496221662469</v>
      </c>
      <c r="J25" t="n">
        <v>85.1142061281337</v>
      </c>
      <c r="K25" t="n">
        <v>88.69688385269122</v>
      </c>
      <c r="L25" t="n">
        <v>89</v>
      </c>
      <c r="M25" t="n">
        <v>83.93233082706767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2024-11-26T23:37:14Z</dcterms:created>
  <dcterms:modified xmlns:dcterms="http://purl.org/dc/terms/" xmlns:xsi="http://www.w3.org/2001/XMLSchema-instance" xsi:type="dcterms:W3CDTF">2024-11-26T23:37:14Z</dcterms:modified>
</cp:coreProperties>
</file>