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85.27295285359801</v>
      </c>
      <c r="C2" t="n">
        <v>82.09943181818181</v>
      </c>
      <c r="D2" t="n">
        <v>82.43169398907104</v>
      </c>
      <c r="E2" t="n">
        <v>84.35403726708074</v>
      </c>
      <c r="F2" t="n">
        <v>87.89801699716713</v>
      </c>
      <c r="G2" t="n">
        <v>88.4045584045584</v>
      </c>
      <c r="H2" t="n">
        <v>87.03532608695652</v>
      </c>
      <c r="I2" t="n">
        <v>88.85572139303483</v>
      </c>
      <c r="J2" t="n">
        <v>90.37606837606837</v>
      </c>
      <c r="K2" t="n">
        <v>92.04624277456648</v>
      </c>
      <c r="L2" t="n">
        <v>91.36056338028169</v>
      </c>
      <c r="M2" t="n">
        <v>87.20654911838791</v>
      </c>
    </row>
    <row r="3">
      <c r="A3" t="n">
        <v>1</v>
      </c>
      <c r="B3" t="n">
        <v>87.34975369458128</v>
      </c>
      <c r="C3" t="n">
        <v>84.5625</v>
      </c>
      <c r="D3" t="n">
        <v>84.56077348066299</v>
      </c>
      <c r="E3" t="n">
        <v>86.26791277258567</v>
      </c>
      <c r="F3" t="n">
        <v>88.79320113314448</v>
      </c>
      <c r="G3" t="n">
        <v>89.4375</v>
      </c>
      <c r="H3" t="n">
        <v>88.67924528301887</v>
      </c>
      <c r="I3" t="n">
        <v>89.63681592039801</v>
      </c>
      <c r="J3" t="n">
        <v>90.96045197740114</v>
      </c>
      <c r="K3" t="n">
        <v>92.67919075144509</v>
      </c>
      <c r="L3" t="n">
        <v>92.44817927170868</v>
      </c>
      <c r="M3" t="n">
        <v>88.92749999999999</v>
      </c>
    </row>
    <row r="4">
      <c r="A4" t="n">
        <v>2</v>
      </c>
      <c r="B4" t="n">
        <v>88.66256157635468</v>
      </c>
      <c r="C4" t="n">
        <v>85.96022727272727</v>
      </c>
      <c r="D4" t="n">
        <v>86.47353760445682</v>
      </c>
      <c r="E4" t="n">
        <v>87.86996904024768</v>
      </c>
      <c r="F4" t="n">
        <v>90.00284090909091</v>
      </c>
      <c r="G4" t="n">
        <v>90.40857142857143</v>
      </c>
      <c r="H4" t="n">
        <v>89.46630727762803</v>
      </c>
      <c r="I4" t="n">
        <v>90.52970297029702</v>
      </c>
      <c r="J4" t="n">
        <v>91.32378223495702</v>
      </c>
      <c r="K4" t="n">
        <v>93.35694050991502</v>
      </c>
      <c r="L4" t="n">
        <v>93.406162464986</v>
      </c>
      <c r="M4" t="n">
        <v>89.87878787878788</v>
      </c>
    </row>
    <row r="5">
      <c r="A5" t="n">
        <v>3</v>
      </c>
      <c r="B5" t="n">
        <v>89.39901477832512</v>
      </c>
      <c r="C5" t="n">
        <v>86.98857142857143</v>
      </c>
      <c r="D5" t="n">
        <v>87.54972375690608</v>
      </c>
      <c r="E5" t="n">
        <v>89.04968944099379</v>
      </c>
      <c r="F5" t="n">
        <v>90.96866096866097</v>
      </c>
      <c r="G5" t="n">
        <v>91.00574712643679</v>
      </c>
      <c r="H5" t="n">
        <v>90.35149863760218</v>
      </c>
      <c r="I5" t="n">
        <v>91.43456790123457</v>
      </c>
      <c r="J5" t="n">
        <v>92.26210826210826</v>
      </c>
      <c r="K5" t="n">
        <v>93.932944606414</v>
      </c>
      <c r="L5" t="n">
        <v>94.14697406340058</v>
      </c>
      <c r="M5" t="n">
        <v>90.70707070707071</v>
      </c>
    </row>
    <row r="6">
      <c r="A6" t="n">
        <v>4</v>
      </c>
      <c r="B6" t="n">
        <v>90.14567901234568</v>
      </c>
      <c r="C6" t="n">
        <v>88.15273775216139</v>
      </c>
      <c r="D6" t="n">
        <v>88.24242424242425</v>
      </c>
      <c r="E6" t="n">
        <v>90.1375</v>
      </c>
      <c r="F6" t="n">
        <v>91.54261363636364</v>
      </c>
      <c r="G6" t="n">
        <v>91.68895348837209</v>
      </c>
      <c r="H6" t="n">
        <v>91.09433962264151</v>
      </c>
      <c r="I6" t="n">
        <v>92.01477832512315</v>
      </c>
      <c r="J6" t="n">
        <v>92.66761363636364</v>
      </c>
      <c r="K6" t="n">
        <v>94.20639534883721</v>
      </c>
      <c r="L6" t="n">
        <v>94.77011494252874</v>
      </c>
      <c r="M6" t="n">
        <v>91.51767676767676</v>
      </c>
    </row>
    <row r="7">
      <c r="A7" t="n">
        <v>5</v>
      </c>
      <c r="B7" t="n">
        <v>91.10173697270471</v>
      </c>
      <c r="C7" t="n">
        <v>88.81999999999999</v>
      </c>
      <c r="D7" t="n">
        <v>89.1353591160221</v>
      </c>
      <c r="E7" t="n">
        <v>90.78328173374614</v>
      </c>
      <c r="F7" t="n">
        <v>92.28857142857143</v>
      </c>
      <c r="G7" t="n">
        <v>92.26822157434403</v>
      </c>
      <c r="H7" t="n">
        <v>91.80653950953679</v>
      </c>
      <c r="I7" t="n">
        <v>92.3424317617866</v>
      </c>
      <c r="J7" t="n">
        <v>93.20689655172414</v>
      </c>
      <c r="K7" t="n">
        <v>94.52380952380952</v>
      </c>
      <c r="L7" t="n">
        <v>94.98843930635839</v>
      </c>
      <c r="M7" t="n">
        <v>92.17258883248731</v>
      </c>
    </row>
    <row r="8">
      <c r="A8" t="n">
        <v>6</v>
      </c>
      <c r="B8" t="n">
        <v>91.87037037037037</v>
      </c>
      <c r="C8" t="n">
        <v>89.84476534296029</v>
      </c>
      <c r="D8" t="n">
        <v>89.72297297297297</v>
      </c>
      <c r="E8" t="n">
        <v>90.79536679536679</v>
      </c>
      <c r="F8" t="n">
        <v>92.18840579710145</v>
      </c>
      <c r="G8" t="n">
        <v>91.82068965517242</v>
      </c>
      <c r="H8" t="n">
        <v>91.73310810810811</v>
      </c>
      <c r="I8" t="n">
        <v>92.38485804416403</v>
      </c>
      <c r="J8" t="n">
        <v>93.21212121212122</v>
      </c>
      <c r="K8" t="n">
        <v>94.1566265060241</v>
      </c>
      <c r="L8" t="n">
        <v>94.89615384615385</v>
      </c>
      <c r="M8" t="n">
        <v>93.00909090909092</v>
      </c>
    </row>
    <row r="9">
      <c r="A9" t="n">
        <v>7</v>
      </c>
      <c r="B9" t="n">
        <v>90.74712643678161</v>
      </c>
      <c r="C9" t="n">
        <v>88.46488294314381</v>
      </c>
      <c r="D9" t="n">
        <v>86.01194029850747</v>
      </c>
      <c r="E9" t="n">
        <v>84.09708737864078</v>
      </c>
      <c r="F9" t="n">
        <v>84.17994100294985</v>
      </c>
      <c r="G9" t="n">
        <v>82.75541795665634</v>
      </c>
      <c r="H9" t="n">
        <v>83.15317919075144</v>
      </c>
      <c r="I9" t="n">
        <v>84.33246073298429</v>
      </c>
      <c r="J9" t="n">
        <v>85.24046920821114</v>
      </c>
      <c r="K9" t="n">
        <v>87.21100917431193</v>
      </c>
      <c r="L9" t="n">
        <v>88.53614457831326</v>
      </c>
      <c r="M9" t="n">
        <v>88.38440860215054</v>
      </c>
    </row>
    <row r="10">
      <c r="A10" t="n">
        <v>8</v>
      </c>
      <c r="B10" t="n">
        <v>78.48223350253807</v>
      </c>
      <c r="C10" t="n">
        <v>76.69714285714285</v>
      </c>
      <c r="D10" t="n">
        <v>77.02</v>
      </c>
      <c r="E10" t="n">
        <v>77.16403785488959</v>
      </c>
      <c r="F10" t="n">
        <v>77.45161290322581</v>
      </c>
      <c r="G10" t="n">
        <v>76.30674846625767</v>
      </c>
      <c r="H10" t="n">
        <v>75.79942693409743</v>
      </c>
      <c r="I10" t="n">
        <v>77.09254498714652</v>
      </c>
      <c r="J10" t="n">
        <v>76.77844311377245</v>
      </c>
      <c r="K10" t="n">
        <v>78.57725947521865</v>
      </c>
      <c r="L10" t="n">
        <v>78.46902654867256</v>
      </c>
      <c r="M10" t="n">
        <v>77.05167958656331</v>
      </c>
    </row>
    <row r="11">
      <c r="A11" t="n">
        <v>9</v>
      </c>
      <c r="B11" t="n">
        <v>72.24556962025316</v>
      </c>
      <c r="C11" t="n">
        <v>70.28612716763006</v>
      </c>
      <c r="D11" t="n">
        <v>69.96875</v>
      </c>
      <c r="E11" t="n">
        <v>70.48253968253968</v>
      </c>
      <c r="F11" t="n">
        <v>71.68181818181819</v>
      </c>
      <c r="G11" t="n">
        <v>71.53516819571865</v>
      </c>
      <c r="H11" t="n">
        <v>71.05586592178771</v>
      </c>
      <c r="I11" t="n">
        <v>71.96286472148542</v>
      </c>
      <c r="J11" t="n">
        <v>71.66366366366367</v>
      </c>
      <c r="K11" t="n">
        <v>72.49541284403669</v>
      </c>
      <c r="L11" t="n">
        <v>73.45061728395062</v>
      </c>
      <c r="M11" t="n">
        <v>71.19371727748691</v>
      </c>
    </row>
    <row r="12">
      <c r="A12" t="n">
        <v>10</v>
      </c>
      <c r="B12" t="n">
        <v>66.15326633165829</v>
      </c>
      <c r="C12" t="n">
        <v>64.30498533724341</v>
      </c>
      <c r="D12" t="n">
        <v>64.28571428571429</v>
      </c>
      <c r="E12" t="n">
        <v>64.76656151419559</v>
      </c>
      <c r="F12" t="n">
        <v>67.5575221238938</v>
      </c>
      <c r="G12" t="n">
        <v>67.93712574850299</v>
      </c>
      <c r="H12" t="n">
        <v>67.01449275362319</v>
      </c>
      <c r="I12" t="n">
        <v>68.29923273657289</v>
      </c>
      <c r="J12" t="n">
        <v>68.19393939393939</v>
      </c>
      <c r="K12" t="n">
        <v>69.71951219512195</v>
      </c>
      <c r="L12" t="n">
        <v>69.29532163742689</v>
      </c>
      <c r="M12" t="n">
        <v>65.7421875</v>
      </c>
    </row>
    <row r="13">
      <c r="A13" t="n">
        <v>11</v>
      </c>
      <c r="B13" t="n">
        <v>61.03544303797468</v>
      </c>
      <c r="C13" t="n">
        <v>59.00900900900901</v>
      </c>
      <c r="D13" t="n">
        <v>59.59942363112392</v>
      </c>
      <c r="E13" t="n">
        <v>60.63666666666666</v>
      </c>
      <c r="F13" t="n">
        <v>64.70642201834862</v>
      </c>
      <c r="G13" t="n">
        <v>65.16249999999999</v>
      </c>
      <c r="H13" t="n">
        <v>63.82926829268293</v>
      </c>
      <c r="I13" t="n">
        <v>65.06684491978609</v>
      </c>
      <c r="J13" t="n">
        <v>65.42767295597484</v>
      </c>
      <c r="K13" t="n">
        <v>66.96507936507936</v>
      </c>
      <c r="L13" t="n">
        <v>66.62951807228916</v>
      </c>
      <c r="M13" t="n">
        <v>62.26558265582656</v>
      </c>
    </row>
    <row r="14">
      <c r="A14" t="n">
        <v>12</v>
      </c>
      <c r="B14" t="n">
        <v>57.9129213483146</v>
      </c>
      <c r="C14" t="n">
        <v>56.19520547945206</v>
      </c>
      <c r="D14" t="n">
        <v>56.98442367601246</v>
      </c>
      <c r="E14" t="n">
        <v>58.70138888888889</v>
      </c>
      <c r="F14" t="n">
        <v>62.67507886435331</v>
      </c>
      <c r="G14" t="n">
        <v>63.80128205128205</v>
      </c>
      <c r="H14" t="n">
        <v>62.35276073619632</v>
      </c>
      <c r="I14" t="n">
        <v>63.36712328767123</v>
      </c>
      <c r="J14" t="n">
        <v>63.81847133757962</v>
      </c>
      <c r="K14" t="n">
        <v>65.16932907348243</v>
      </c>
      <c r="L14" t="n">
        <v>65.25867507886436</v>
      </c>
      <c r="M14" t="n">
        <v>60.17836257309941</v>
      </c>
    </row>
    <row r="15">
      <c r="A15" t="n">
        <v>13</v>
      </c>
      <c r="B15" t="n">
        <v>56.8060606060606</v>
      </c>
      <c r="C15" t="n">
        <v>55.14859437751004</v>
      </c>
      <c r="D15" t="n">
        <v>56.61510791366906</v>
      </c>
      <c r="E15" t="n">
        <v>58.54275092936803</v>
      </c>
      <c r="F15" t="n">
        <v>63.2515923566879</v>
      </c>
      <c r="G15" t="n">
        <v>64.19867549668874</v>
      </c>
      <c r="H15" t="n">
        <v>63.70382165605096</v>
      </c>
      <c r="I15" t="n">
        <v>64.30704225352113</v>
      </c>
      <c r="J15" t="n">
        <v>64.71076923076923</v>
      </c>
      <c r="K15" t="n">
        <v>66.25308641975309</v>
      </c>
      <c r="L15" t="n">
        <v>66.24242424242425</v>
      </c>
      <c r="M15" t="n">
        <v>60.73293768545994</v>
      </c>
    </row>
    <row r="16">
      <c r="A16" t="n">
        <v>14</v>
      </c>
      <c r="B16" t="n">
        <v>56.41721854304636</v>
      </c>
      <c r="C16" t="n">
        <v>54.98557692307692</v>
      </c>
      <c r="D16" t="n">
        <v>56.76744186046512</v>
      </c>
      <c r="E16" t="n">
        <v>60.21940928270043</v>
      </c>
      <c r="F16" t="n">
        <v>64.8301282051282</v>
      </c>
      <c r="G16" t="n">
        <v>68.04807692307692</v>
      </c>
      <c r="H16" t="n">
        <v>66.68867924528301</v>
      </c>
      <c r="I16" t="n">
        <v>68.48412698412699</v>
      </c>
      <c r="J16" t="n">
        <v>69.14826498422713</v>
      </c>
      <c r="K16" t="n">
        <v>70.80582524271844</v>
      </c>
      <c r="L16" t="n">
        <v>69.78787878787878</v>
      </c>
      <c r="M16" t="n">
        <v>60.97935103244838</v>
      </c>
    </row>
    <row r="17">
      <c r="A17" t="n">
        <v>15</v>
      </c>
      <c r="B17" t="n">
        <v>56.07114624505929</v>
      </c>
      <c r="C17" t="n">
        <v>55.41496598639456</v>
      </c>
      <c r="D17" t="n">
        <v>57.24468085106383</v>
      </c>
      <c r="E17" t="n">
        <v>61.98139534883721</v>
      </c>
      <c r="F17" t="n">
        <v>66.94078947368421</v>
      </c>
      <c r="G17" t="n">
        <v>71.3667711598746</v>
      </c>
      <c r="H17" t="n">
        <v>69.56012658227849</v>
      </c>
      <c r="I17" t="n">
        <v>72.24523160762942</v>
      </c>
      <c r="J17" t="n">
        <v>73.84049079754601</v>
      </c>
      <c r="K17" t="n">
        <v>74.91238670694864</v>
      </c>
      <c r="L17" t="n">
        <v>71.92812499999999</v>
      </c>
      <c r="M17" t="n">
        <v>61.64848484848485</v>
      </c>
    </row>
    <row r="18">
      <c r="A18" t="n">
        <v>16</v>
      </c>
      <c r="B18" t="n">
        <v>57.22950819672131</v>
      </c>
      <c r="C18" t="n">
        <v>55.78294573643411</v>
      </c>
      <c r="D18" t="n">
        <v>57.93529411764706</v>
      </c>
      <c r="E18" t="n">
        <v>62.71040723981901</v>
      </c>
      <c r="F18" t="n">
        <v>68.51027397260275</v>
      </c>
      <c r="G18" t="n">
        <v>72.59415584415585</v>
      </c>
      <c r="H18" t="n">
        <v>70.34876543209876</v>
      </c>
      <c r="I18" t="n">
        <v>73.21584699453553</v>
      </c>
      <c r="J18" t="n">
        <v>75.85942492012779</v>
      </c>
      <c r="K18" t="n">
        <v>77.21646341463415</v>
      </c>
      <c r="L18" t="n">
        <v>73.71517027863777</v>
      </c>
      <c r="M18" t="n">
        <v>63.31366459627329</v>
      </c>
    </row>
    <row r="19">
      <c r="A19" t="n">
        <v>17</v>
      </c>
      <c r="B19" t="n">
        <v>58.80061349693251</v>
      </c>
      <c r="C19" t="n">
        <v>56.54639175257732</v>
      </c>
      <c r="D19" t="n">
        <v>59.3862660944206</v>
      </c>
      <c r="E19" t="n">
        <v>63.1556420233463</v>
      </c>
      <c r="F19" t="n">
        <v>70.52903225806452</v>
      </c>
      <c r="G19" t="n">
        <v>73.64900662251655</v>
      </c>
      <c r="H19" t="n">
        <v>72.5807453416149</v>
      </c>
      <c r="I19" t="n">
        <v>74.85752688172043</v>
      </c>
      <c r="J19" t="n">
        <v>78.42172523961662</v>
      </c>
      <c r="K19" t="n">
        <v>80.08950617283951</v>
      </c>
      <c r="L19" t="n">
        <v>78.3935860058309</v>
      </c>
      <c r="M19" t="n">
        <v>66.42162162162163</v>
      </c>
    </row>
    <row r="20">
      <c r="A20" t="n">
        <v>18</v>
      </c>
      <c r="B20" t="n">
        <v>65.183879093199</v>
      </c>
      <c r="C20" t="n">
        <v>59.61716171617162</v>
      </c>
      <c r="D20" t="n">
        <v>61.41503267973856</v>
      </c>
      <c r="E20" t="n">
        <v>66.50488599348535</v>
      </c>
      <c r="F20" t="n">
        <v>74.7189349112426</v>
      </c>
      <c r="G20" t="n">
        <v>76.6656346749226</v>
      </c>
      <c r="H20" t="n">
        <v>74.77678571428571</v>
      </c>
      <c r="I20" t="n">
        <v>78.74151436031332</v>
      </c>
      <c r="J20" t="n">
        <v>82.62153846153846</v>
      </c>
      <c r="K20" t="n">
        <v>85.44200626959248</v>
      </c>
      <c r="L20" t="n">
        <v>84.92835820895522</v>
      </c>
      <c r="M20" t="n">
        <v>74.97692307692307</v>
      </c>
    </row>
    <row r="21">
      <c r="A21" t="n">
        <v>19</v>
      </c>
      <c r="B21" t="n">
        <v>70.30392156862744</v>
      </c>
      <c r="C21" t="n">
        <v>63.83282674772037</v>
      </c>
      <c r="D21" t="n">
        <v>65.81556195965418</v>
      </c>
      <c r="E21" t="n">
        <v>71.4294670846395</v>
      </c>
      <c r="F21" t="n">
        <v>80.12078651685393</v>
      </c>
      <c r="G21" t="n">
        <v>82.15954415954415</v>
      </c>
      <c r="H21" t="n">
        <v>79.90566037735849</v>
      </c>
      <c r="I21" t="n">
        <v>83.50370370370371</v>
      </c>
      <c r="J21" t="n">
        <v>85.95702005730659</v>
      </c>
      <c r="K21" t="n">
        <v>88.02325581395348</v>
      </c>
      <c r="L21" t="n">
        <v>86.94034090909091</v>
      </c>
      <c r="M21" t="n">
        <v>78.41772151898734</v>
      </c>
    </row>
    <row r="22">
      <c r="A22" t="n">
        <v>20</v>
      </c>
      <c r="B22" t="n">
        <v>73.64460784313725</v>
      </c>
      <c r="C22" t="n">
        <v>67.2179104477612</v>
      </c>
      <c r="D22" t="n">
        <v>69.57593123209169</v>
      </c>
      <c r="E22" t="n">
        <v>74.60501567398119</v>
      </c>
      <c r="F22" t="n">
        <v>82.30594900849859</v>
      </c>
      <c r="G22" t="n">
        <v>83.26074498567336</v>
      </c>
      <c r="H22" t="n">
        <v>81.3891891891892</v>
      </c>
      <c r="I22" t="n">
        <v>84.54320987654322</v>
      </c>
      <c r="J22" t="n">
        <v>86.84527220630372</v>
      </c>
      <c r="K22" t="n">
        <v>89.08875739644971</v>
      </c>
      <c r="L22" t="n">
        <v>87.55873925501433</v>
      </c>
      <c r="M22" t="n">
        <v>79.67254408060454</v>
      </c>
    </row>
    <row r="23">
      <c r="A23" t="n">
        <v>21</v>
      </c>
      <c r="B23" t="n">
        <v>76.40886699507389</v>
      </c>
      <c r="C23" t="n">
        <v>70.453216374269</v>
      </c>
      <c r="D23" t="n">
        <v>73.27401129943503</v>
      </c>
      <c r="E23" t="n">
        <v>77.40372670807453</v>
      </c>
      <c r="F23" t="n">
        <v>83.64957264957265</v>
      </c>
      <c r="G23" t="n">
        <v>84.17765042979943</v>
      </c>
      <c r="H23" t="n">
        <v>82.28686327077747</v>
      </c>
      <c r="I23" t="n">
        <v>85.42079207920793</v>
      </c>
      <c r="J23" t="n">
        <v>87.79942693409743</v>
      </c>
      <c r="K23" t="n">
        <v>89.92375366568915</v>
      </c>
      <c r="L23" t="n">
        <v>88.08454810495627</v>
      </c>
      <c r="M23" t="n">
        <v>80.90452261306532</v>
      </c>
    </row>
    <row r="24">
      <c r="A24" t="n">
        <v>22</v>
      </c>
      <c r="B24" t="n">
        <v>79.58518518518518</v>
      </c>
      <c r="C24" t="n">
        <v>75.00289855072464</v>
      </c>
      <c r="D24" t="n">
        <v>77.17597765363128</v>
      </c>
      <c r="E24" t="n">
        <v>79.99373040752351</v>
      </c>
      <c r="F24" t="n">
        <v>84.91573033707866</v>
      </c>
      <c r="G24" t="n">
        <v>85.28571428571429</v>
      </c>
      <c r="H24" t="n">
        <v>83.79514824797843</v>
      </c>
      <c r="I24" t="n">
        <v>86.13647642679901</v>
      </c>
      <c r="J24" t="n">
        <v>88.58356940509915</v>
      </c>
      <c r="K24" t="n">
        <v>90.74344023323616</v>
      </c>
      <c r="L24" t="n">
        <v>88.84240687679083</v>
      </c>
      <c r="M24" t="n">
        <v>82.20895522388059</v>
      </c>
    </row>
    <row r="25">
      <c r="A25" t="n">
        <v>23</v>
      </c>
      <c r="B25" t="n">
        <v>82.91400491400492</v>
      </c>
      <c r="C25" t="n">
        <v>79.02285714285715</v>
      </c>
      <c r="D25" t="n">
        <v>80.02785515320335</v>
      </c>
      <c r="E25" t="n">
        <v>82.43613707165109</v>
      </c>
      <c r="F25" t="n">
        <v>86.70655270655271</v>
      </c>
      <c r="G25" t="n">
        <v>86.98587570621469</v>
      </c>
      <c r="H25" t="n">
        <v>85.17663043478261</v>
      </c>
      <c r="I25" t="n">
        <v>87.18112244897959</v>
      </c>
      <c r="J25" t="n">
        <v>89.63976945244957</v>
      </c>
      <c r="K25" t="n">
        <v>91.52161383285302</v>
      </c>
      <c r="L25" t="n">
        <v>89.82758620689656</v>
      </c>
      <c r="M25" t="n">
        <v>85.01496259351622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2024-11-26T23:37:14Z</dcterms:created>
  <dcterms:modified xmlns:dcterms="http://purl.org/dc/terms/" xmlns:xsi="http://www.w3.org/2001/XMLSchema-instance" xsi:type="dcterms:W3CDTF">2024-11-26T23:37:14Z</dcterms:modified>
</cp:coreProperties>
</file>