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93.87727272727274</v>
      </c>
      <c r="C2" t="n">
        <v>85.55526315789473</v>
      </c>
      <c r="D2" t="n">
        <v>94.87058823529411</v>
      </c>
      <c r="E2" t="n">
        <v>95.93333333333334</v>
      </c>
      <c r="F2" t="n">
        <v>98.40217391304348</v>
      </c>
      <c r="G2" t="n">
        <v>96.55846153846154</v>
      </c>
      <c r="H2" t="n">
        <v>94.76716417910447</v>
      </c>
      <c r="I2" t="n">
        <v>96.54415584415584</v>
      </c>
      <c r="J2" t="n">
        <v>98.8263157894737</v>
      </c>
      <c r="K2" t="n">
        <v>98.79302325581396</v>
      </c>
      <c r="L2" t="n">
        <v>99.10833333333333</v>
      </c>
      <c r="M2" t="n">
        <v>92.27073170731707</v>
      </c>
    </row>
    <row r="3">
      <c r="A3" t="n">
        <v>1</v>
      </c>
      <c r="B3" t="n">
        <v>93.65833333333335</v>
      </c>
      <c r="C3" t="n">
        <v>84.7</v>
      </c>
      <c r="D3" t="n">
        <v>94.29615384615384</v>
      </c>
      <c r="E3" t="n">
        <v>95.2</v>
      </c>
      <c r="F3" t="n">
        <v>98.65227272727272</v>
      </c>
      <c r="G3" t="n">
        <v>96.20322580645161</v>
      </c>
      <c r="H3" t="n">
        <v>94.47058823529412</v>
      </c>
      <c r="I3" t="n">
        <v>96.7025</v>
      </c>
      <c r="J3" t="n">
        <v>98.73703703703704</v>
      </c>
      <c r="K3" t="n">
        <v>98.07250000000001</v>
      </c>
      <c r="L3" t="n">
        <v>99.10444444444444</v>
      </c>
      <c r="M3" t="n">
        <v>91.22954545454546</v>
      </c>
    </row>
    <row r="4">
      <c r="A4" t="n">
        <v>2</v>
      </c>
      <c r="B4" t="n">
        <v>93.50416666666666</v>
      </c>
      <c r="C4" t="n">
        <v>84.71025641025641</v>
      </c>
      <c r="D4" t="n">
        <v>93.10754716981131</v>
      </c>
      <c r="E4" t="n">
        <v>94.98461538461538</v>
      </c>
      <c r="F4" t="n">
        <v>98.60666666666667</v>
      </c>
      <c r="G4" t="n">
        <v>95.69374999999999</v>
      </c>
      <c r="H4" t="n">
        <v>93.85606060606061</v>
      </c>
      <c r="I4" t="n">
        <v>96.30617283950617</v>
      </c>
      <c r="J4" t="n">
        <v>98.55333333333333</v>
      </c>
      <c r="K4" t="n">
        <v>98.38837209302325</v>
      </c>
      <c r="L4" t="n">
        <v>99.21739130434783</v>
      </c>
      <c r="M4" t="n">
        <v>90.11499999999999</v>
      </c>
    </row>
    <row r="5">
      <c r="A5" t="n">
        <v>3</v>
      </c>
      <c r="B5" t="n">
        <v>92.73333333333333</v>
      </c>
      <c r="C5" t="n">
        <v>84.36315789473684</v>
      </c>
      <c r="D5" t="n">
        <v>93.01886792452831</v>
      </c>
      <c r="E5" t="n">
        <v>95.06923076923077</v>
      </c>
      <c r="F5" t="n">
        <v>98.51111111111111</v>
      </c>
      <c r="G5" t="n">
        <v>95.72878787878788</v>
      </c>
      <c r="H5" t="n">
        <v>93.91176470588235</v>
      </c>
      <c r="I5" t="n">
        <v>96.20617283950617</v>
      </c>
      <c r="J5" t="n">
        <v>98.58448275862068</v>
      </c>
      <c r="K5" t="n">
        <v>99</v>
      </c>
      <c r="L5" t="n">
        <v>98.50652173913043</v>
      </c>
      <c r="M5" t="n">
        <v>88.99285714285713</v>
      </c>
    </row>
    <row r="6">
      <c r="A6" t="n">
        <v>4</v>
      </c>
      <c r="B6" t="n">
        <v>91.65652173913043</v>
      </c>
      <c r="C6" t="n">
        <v>82.56666666666666</v>
      </c>
      <c r="D6" t="n">
        <v>92.18823529411766</v>
      </c>
      <c r="E6" t="n">
        <v>94.88717948717948</v>
      </c>
      <c r="F6" t="n">
        <v>98.47826086956522</v>
      </c>
      <c r="G6" t="n">
        <v>95.73809523809524</v>
      </c>
      <c r="H6" t="n">
        <v>92.96865671641791</v>
      </c>
      <c r="I6" t="n">
        <v>95.75316455696202</v>
      </c>
      <c r="J6" t="n">
        <v>98.56724137931033</v>
      </c>
      <c r="K6" t="n">
        <v>98.50465116279069</v>
      </c>
      <c r="L6" t="n">
        <v>98.35652173913043</v>
      </c>
      <c r="M6" t="n">
        <v>87.49534883720931</v>
      </c>
    </row>
    <row r="7">
      <c r="A7" t="n">
        <v>5</v>
      </c>
      <c r="B7" t="n">
        <v>91.38695652173914</v>
      </c>
      <c r="C7" t="n">
        <v>81.53684210526316</v>
      </c>
      <c r="D7" t="n">
        <v>92.43703703703704</v>
      </c>
      <c r="E7" t="n">
        <v>94.96842105263158</v>
      </c>
      <c r="F7" t="n">
        <v>98.29130434782608</v>
      </c>
      <c r="G7" t="n">
        <v>95.14615384615385</v>
      </c>
      <c r="H7" t="n">
        <v>93.4776119402985</v>
      </c>
      <c r="I7" t="n">
        <v>95.47692307692307</v>
      </c>
      <c r="J7" t="n">
        <v>98.30178571428571</v>
      </c>
      <c r="K7" t="n">
        <v>98.86363636363636</v>
      </c>
      <c r="L7" t="n">
        <v>97.93863636363636</v>
      </c>
      <c r="M7" t="n">
        <v>86.26904761904763</v>
      </c>
    </row>
    <row r="8">
      <c r="A8" t="n">
        <v>6</v>
      </c>
      <c r="B8" t="n">
        <v>89.31176470588235</v>
      </c>
      <c r="C8" t="n">
        <v>80.52432432432433</v>
      </c>
      <c r="D8" t="n">
        <v>92.2625</v>
      </c>
      <c r="E8" t="n">
        <v>94.6375</v>
      </c>
      <c r="F8" t="n">
        <v>97.23939393939395</v>
      </c>
      <c r="G8" t="n">
        <v>94.28333333333333</v>
      </c>
      <c r="H8" t="n">
        <v>91.05862068965517</v>
      </c>
      <c r="I8" t="n">
        <v>93.735</v>
      </c>
      <c r="J8" t="n">
        <v>96.81944444444444</v>
      </c>
      <c r="K8" t="n">
        <v>98.11875000000001</v>
      </c>
      <c r="L8" t="n">
        <v>96.25882352941177</v>
      </c>
      <c r="M8" t="n">
        <v>84.55</v>
      </c>
    </row>
    <row r="9">
      <c r="A9" t="n">
        <v>7</v>
      </c>
      <c r="B9" t="n">
        <v>90.28823529411765</v>
      </c>
      <c r="C9" t="n">
        <v>79.40270270270271</v>
      </c>
      <c r="D9" t="n">
        <v>90.66200000000001</v>
      </c>
      <c r="E9" t="n">
        <v>90.4108108108108</v>
      </c>
      <c r="F9" t="n">
        <v>95.17441860465117</v>
      </c>
      <c r="G9" t="n">
        <v>91.28095238095237</v>
      </c>
      <c r="H9" t="n">
        <v>88.82063492063492</v>
      </c>
      <c r="I9" t="n">
        <v>92.34347826086956</v>
      </c>
      <c r="J9" t="n">
        <v>94.48780487804878</v>
      </c>
      <c r="K9" t="n">
        <v>95.83333333333333</v>
      </c>
      <c r="L9" t="n">
        <v>94.85555555555555</v>
      </c>
      <c r="M9" t="n">
        <v>84.55333333333334</v>
      </c>
    </row>
    <row r="10">
      <c r="A10" t="n">
        <v>8</v>
      </c>
      <c r="B10" t="n">
        <v>90.04761904761905</v>
      </c>
      <c r="C10" t="n">
        <v>80.99189189189188</v>
      </c>
      <c r="D10" t="n">
        <v>83.50727272727272</v>
      </c>
      <c r="E10" t="n">
        <v>80.64166666666667</v>
      </c>
      <c r="F10" t="n">
        <v>81.93617021276596</v>
      </c>
      <c r="G10" t="n">
        <v>79.4076923076923</v>
      </c>
      <c r="H10" t="n">
        <v>81.01176470588236</v>
      </c>
      <c r="I10" t="n">
        <v>82.85714285714286</v>
      </c>
      <c r="J10" t="n">
        <v>85.12413793103448</v>
      </c>
      <c r="K10" t="n">
        <v>88.60175438596491</v>
      </c>
      <c r="L10" t="n">
        <v>92.65348837209302</v>
      </c>
      <c r="M10" t="n">
        <v>87.86499999999999</v>
      </c>
    </row>
    <row r="11">
      <c r="A11" t="n">
        <v>9</v>
      </c>
      <c r="B11" t="n">
        <v>72.53478260869565</v>
      </c>
      <c r="C11" t="n">
        <v>60.61052631578947</v>
      </c>
      <c r="D11" t="n">
        <v>68.32264150943396</v>
      </c>
      <c r="E11" t="n">
        <v>70.96052631578948</v>
      </c>
      <c r="F11" t="n">
        <v>71.33260869565218</v>
      </c>
      <c r="G11" t="n">
        <v>68.94833333333332</v>
      </c>
      <c r="H11" t="n">
        <v>68.54328358208954</v>
      </c>
      <c r="I11" t="n">
        <v>70.31025641025641</v>
      </c>
      <c r="J11" t="n">
        <v>73.40634920634922</v>
      </c>
      <c r="K11" t="n">
        <v>76.1515625</v>
      </c>
      <c r="L11" t="n">
        <v>76.76170212765958</v>
      </c>
      <c r="M11" t="n">
        <v>70.84090909090909</v>
      </c>
    </row>
    <row r="12">
      <c r="A12" t="n">
        <v>10</v>
      </c>
      <c r="B12" t="n">
        <v>62.79130434782609</v>
      </c>
      <c r="C12" t="n">
        <v>52.89428571428572</v>
      </c>
      <c r="D12" t="n">
        <v>62.53636363636364</v>
      </c>
      <c r="E12" t="n">
        <v>67.27692307692308</v>
      </c>
      <c r="F12" t="n">
        <v>71.04130434782608</v>
      </c>
      <c r="G12" t="n">
        <v>66.99090909090908</v>
      </c>
      <c r="H12" t="n">
        <v>65.56923076923077</v>
      </c>
      <c r="I12" t="n">
        <v>66.27922077922078</v>
      </c>
      <c r="J12" t="n">
        <v>72.08333333333333</v>
      </c>
      <c r="K12" t="n">
        <v>72.20454545454545</v>
      </c>
      <c r="L12" t="n">
        <v>72.34347826086957</v>
      </c>
      <c r="M12" t="n">
        <v>58.3075</v>
      </c>
    </row>
    <row r="13">
      <c r="A13" t="n">
        <v>11</v>
      </c>
      <c r="B13" t="n">
        <v>60.4952380952381</v>
      </c>
      <c r="C13" t="n">
        <v>51.11818181818182</v>
      </c>
      <c r="D13" t="n">
        <v>59.5078431372549</v>
      </c>
      <c r="E13" t="n">
        <v>64.67368421052632</v>
      </c>
      <c r="F13" t="n">
        <v>70.66222222222223</v>
      </c>
      <c r="G13" t="n">
        <v>65.81176470588235</v>
      </c>
      <c r="H13" t="n">
        <v>63.38939393939393</v>
      </c>
      <c r="I13" t="n">
        <v>65.6922077922078</v>
      </c>
      <c r="J13" t="n">
        <v>70.98281249999999</v>
      </c>
      <c r="K13" t="n">
        <v>72.73484848484848</v>
      </c>
      <c r="L13" t="n">
        <v>71.12888888888889</v>
      </c>
      <c r="M13" t="n">
        <v>55.00294117647059</v>
      </c>
    </row>
    <row r="14">
      <c r="A14" t="n">
        <v>12</v>
      </c>
      <c r="B14" t="n">
        <v>59.64444444444444</v>
      </c>
      <c r="C14" t="n">
        <v>49.33</v>
      </c>
      <c r="D14" t="n">
        <v>56.88541666666666</v>
      </c>
      <c r="E14" t="n">
        <v>62.8475</v>
      </c>
      <c r="F14" t="n">
        <v>71.80217391304348</v>
      </c>
      <c r="G14" t="n">
        <v>65.1939393939394</v>
      </c>
      <c r="H14" t="n">
        <v>61.359375</v>
      </c>
      <c r="I14" t="n">
        <v>63.48227848101266</v>
      </c>
      <c r="J14" t="n">
        <v>71.00153846153847</v>
      </c>
      <c r="K14" t="n">
        <v>72.14285714285714</v>
      </c>
      <c r="L14" t="n">
        <v>71.60888888888888</v>
      </c>
      <c r="M14" t="n">
        <v>54.778125</v>
      </c>
    </row>
    <row r="15">
      <c r="A15" t="n">
        <v>13</v>
      </c>
      <c r="B15" t="n">
        <v>58.06842105263158</v>
      </c>
      <c r="C15" t="n">
        <v>49.13571428571429</v>
      </c>
      <c r="D15" t="n">
        <v>57.85853658536585</v>
      </c>
      <c r="E15" t="n">
        <v>62.4575</v>
      </c>
      <c r="F15" t="n">
        <v>72.23913043478261</v>
      </c>
      <c r="G15" t="n">
        <v>64.23999999999999</v>
      </c>
      <c r="H15" t="n">
        <v>61.39344262295082</v>
      </c>
      <c r="I15" t="n">
        <v>63.16103896103895</v>
      </c>
      <c r="J15" t="n">
        <v>71.23787878787878</v>
      </c>
      <c r="K15" t="n">
        <v>73.08888888888889</v>
      </c>
      <c r="L15" t="n">
        <v>70.42954545454546</v>
      </c>
      <c r="M15" t="n">
        <v>56.82857142857143</v>
      </c>
    </row>
    <row r="16">
      <c r="A16" t="n">
        <v>14</v>
      </c>
      <c r="B16" t="n">
        <v>57.61875</v>
      </c>
      <c r="C16" t="n">
        <v>48.43333333333333</v>
      </c>
      <c r="D16" t="n">
        <v>58.27441860465117</v>
      </c>
      <c r="E16" t="n">
        <v>64.2</v>
      </c>
      <c r="F16" t="n">
        <v>74.50638297872341</v>
      </c>
      <c r="G16" t="n">
        <v>65.87460317460318</v>
      </c>
      <c r="H16" t="n">
        <v>64.85483870967742</v>
      </c>
      <c r="I16" t="n">
        <v>66.68227848101266</v>
      </c>
      <c r="J16" t="n">
        <v>73.36</v>
      </c>
      <c r="K16" t="n">
        <v>75.54029850746268</v>
      </c>
      <c r="L16" t="n">
        <v>72.69777777777777</v>
      </c>
      <c r="M16" t="n">
        <v>56.4657894736842</v>
      </c>
    </row>
    <row r="17">
      <c r="A17" t="n">
        <v>15</v>
      </c>
      <c r="B17" t="n">
        <v>61.33888888888888</v>
      </c>
      <c r="C17" t="n">
        <v>48.43809523809524</v>
      </c>
      <c r="D17" t="n">
        <v>62.26904761904763</v>
      </c>
      <c r="E17" t="n">
        <v>66.12222222222222</v>
      </c>
      <c r="F17" t="n">
        <v>78.96222222222222</v>
      </c>
      <c r="G17" t="n">
        <v>71.31492537313433</v>
      </c>
      <c r="H17" t="n">
        <v>68.18666666666667</v>
      </c>
      <c r="I17" t="n">
        <v>71.27662337662338</v>
      </c>
      <c r="J17" t="n">
        <v>77.78307692307692</v>
      </c>
      <c r="K17" t="n">
        <v>78.5109375</v>
      </c>
      <c r="L17" t="n">
        <v>76.20222222222222</v>
      </c>
      <c r="M17" t="n">
        <v>59.45161290322581</v>
      </c>
    </row>
    <row r="18">
      <c r="A18" t="n">
        <v>16</v>
      </c>
      <c r="B18" t="n">
        <v>63.90555555555555</v>
      </c>
      <c r="C18" t="n">
        <v>50.036</v>
      </c>
      <c r="D18" t="n">
        <v>64.79782608695652</v>
      </c>
      <c r="E18" t="n">
        <v>69.49736842105263</v>
      </c>
      <c r="F18" t="n">
        <v>83.50434782608696</v>
      </c>
      <c r="G18" t="n">
        <v>76.50307692307692</v>
      </c>
      <c r="H18" t="n">
        <v>72.65454545454546</v>
      </c>
      <c r="I18" t="n">
        <v>76.35000000000001</v>
      </c>
      <c r="J18" t="n">
        <v>82.0268656716418</v>
      </c>
      <c r="K18" t="n">
        <v>83.02769230769231</v>
      </c>
      <c r="L18" t="n">
        <v>82.19787234042553</v>
      </c>
      <c r="M18" t="n">
        <v>64</v>
      </c>
    </row>
    <row r="19">
      <c r="A19" t="n">
        <v>17</v>
      </c>
      <c r="B19" t="n">
        <v>68.37916666666666</v>
      </c>
      <c r="C19" t="n">
        <v>52.63636363636363</v>
      </c>
      <c r="D19" t="n">
        <v>69.39</v>
      </c>
      <c r="E19" t="n">
        <v>74.23157894736842</v>
      </c>
      <c r="F19" t="n">
        <v>87.87391304347825</v>
      </c>
      <c r="G19" t="n">
        <v>80.32923076923076</v>
      </c>
      <c r="H19" t="n">
        <v>77.11764705882354</v>
      </c>
      <c r="I19" t="n">
        <v>81.31538461538462</v>
      </c>
      <c r="J19" t="n">
        <v>87.04920634920636</v>
      </c>
      <c r="K19" t="n">
        <v>87.4640625</v>
      </c>
      <c r="L19" t="n">
        <v>90.30869565217391</v>
      </c>
      <c r="M19" t="n">
        <v>73.12093023255814</v>
      </c>
    </row>
    <row r="20">
      <c r="A20" t="n">
        <v>18</v>
      </c>
      <c r="B20" t="n">
        <v>77.60909090909091</v>
      </c>
      <c r="C20" t="n">
        <v>61.73684210526316</v>
      </c>
      <c r="D20" t="n">
        <v>78.52549019607844</v>
      </c>
      <c r="E20" t="n">
        <v>83.65384615384616</v>
      </c>
      <c r="F20" t="n">
        <v>93.00888888888888</v>
      </c>
      <c r="G20" t="n">
        <v>86.41212121212121</v>
      </c>
      <c r="H20" t="n">
        <v>84.74626865671642</v>
      </c>
      <c r="I20" t="n">
        <v>88.79743589743589</v>
      </c>
      <c r="J20" t="n">
        <v>94.73225806451612</v>
      </c>
      <c r="K20" t="n">
        <v>95.29666666666667</v>
      </c>
      <c r="L20" t="n">
        <v>97.16749999999999</v>
      </c>
      <c r="M20" t="n">
        <v>86.9609756097561</v>
      </c>
    </row>
    <row r="21">
      <c r="A21" t="n">
        <v>19</v>
      </c>
      <c r="B21" t="n">
        <v>86.77083333333333</v>
      </c>
      <c r="C21" t="n">
        <v>71.18108108108108</v>
      </c>
      <c r="D21" t="n">
        <v>85.97547169811321</v>
      </c>
      <c r="E21" t="n">
        <v>91.19230769230769</v>
      </c>
      <c r="F21" t="n">
        <v>95.72765957446808</v>
      </c>
      <c r="G21" t="n">
        <v>91.90806451612903</v>
      </c>
      <c r="H21" t="n">
        <v>92.50149253731344</v>
      </c>
      <c r="I21" t="n">
        <v>92.90131578947368</v>
      </c>
      <c r="J21" t="n">
        <v>97.82857142857142</v>
      </c>
      <c r="K21" t="n">
        <v>97.30566037735849</v>
      </c>
      <c r="L21" t="n">
        <v>98.18478260869566</v>
      </c>
      <c r="M21" t="n">
        <v>92.43333333333334</v>
      </c>
    </row>
    <row r="22">
      <c r="A22" t="n">
        <v>20</v>
      </c>
      <c r="B22" t="n">
        <v>89.24166666666667</v>
      </c>
      <c r="C22" t="n">
        <v>78.67027027027028</v>
      </c>
      <c r="D22" t="n">
        <v>88.96538461538461</v>
      </c>
      <c r="E22" t="n">
        <v>93.2625</v>
      </c>
      <c r="F22" t="n">
        <v>97.12340425531916</v>
      </c>
      <c r="G22" t="n">
        <v>94.60781249999999</v>
      </c>
      <c r="H22" t="n">
        <v>93.77727272727273</v>
      </c>
      <c r="I22" t="n">
        <v>94.68701298701298</v>
      </c>
      <c r="J22" t="n">
        <v>98.01639344262296</v>
      </c>
      <c r="K22" t="n">
        <v>97.834</v>
      </c>
      <c r="L22" t="n">
        <v>99.09565217391304</v>
      </c>
      <c r="M22" t="n">
        <v>93.15581395348836</v>
      </c>
    </row>
    <row r="23">
      <c r="A23" t="n">
        <v>21</v>
      </c>
      <c r="B23" t="n">
        <v>90.00434782608696</v>
      </c>
      <c r="C23" t="n">
        <v>80.75405405405405</v>
      </c>
      <c r="D23" t="n">
        <v>91.01538461538462</v>
      </c>
      <c r="E23" t="n">
        <v>93.35365853658537</v>
      </c>
      <c r="F23" t="n">
        <v>97.77391304347827</v>
      </c>
      <c r="G23" t="n">
        <v>95.43492063492063</v>
      </c>
      <c r="H23" t="n">
        <v>94.63906249999999</v>
      </c>
      <c r="I23" t="n">
        <v>96.11975308641975</v>
      </c>
      <c r="J23" t="n">
        <v>98.07678571428572</v>
      </c>
      <c r="K23" t="n">
        <v>98.02</v>
      </c>
      <c r="L23" t="n">
        <v>98.92558139534884</v>
      </c>
      <c r="M23" t="n">
        <v>92.89756097560976</v>
      </c>
    </row>
    <row r="24">
      <c r="A24" t="n">
        <v>22</v>
      </c>
      <c r="B24" t="n">
        <v>92.02173913043478</v>
      </c>
      <c r="C24" t="n">
        <v>83.02432432432433</v>
      </c>
      <c r="D24" t="n">
        <v>92.58888888888889</v>
      </c>
      <c r="E24" t="n">
        <v>93.58</v>
      </c>
      <c r="F24" t="n">
        <v>97.87173913043479</v>
      </c>
      <c r="G24" t="n">
        <v>95.54666666666667</v>
      </c>
      <c r="H24" t="n">
        <v>94.98507462686567</v>
      </c>
      <c r="I24" t="n">
        <v>96.41</v>
      </c>
      <c r="J24" t="n">
        <v>98.71166666666666</v>
      </c>
      <c r="K24" t="n">
        <v>98.18600000000001</v>
      </c>
      <c r="L24" t="n">
        <v>98.94042553191488</v>
      </c>
      <c r="M24" t="n">
        <v>93</v>
      </c>
    </row>
    <row r="25">
      <c r="A25" t="n">
        <v>23</v>
      </c>
      <c r="B25" t="n">
        <v>94.1125</v>
      </c>
      <c r="C25" t="n">
        <v>85.61315789473684</v>
      </c>
      <c r="D25" t="n">
        <v>94.1622641509434</v>
      </c>
      <c r="E25" t="n">
        <v>95.5675</v>
      </c>
      <c r="F25" t="n">
        <v>98.5311111111111</v>
      </c>
      <c r="G25" t="n">
        <v>96.12272727272727</v>
      </c>
      <c r="H25" t="n">
        <v>95.04307692307692</v>
      </c>
      <c r="I25" t="n">
        <v>96.9825</v>
      </c>
      <c r="J25" t="n">
        <v>98.81052631578947</v>
      </c>
      <c r="K25" t="n">
        <v>98.46086956521739</v>
      </c>
      <c r="L25" t="n">
        <v>99.0090909090909</v>
      </c>
      <c r="M25" t="n">
        <v>92.46250000000001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2024-11-26T23:37:14Z</dcterms:created>
  <dcterms:modified xmlns:dcterms="http://purl.org/dc/terms/" xmlns:xsi="http://www.w3.org/2001/XMLSchema-instance" xsi:type="dcterms:W3CDTF">2024-11-26T23:37:14Z</dcterms:modified>
</cp:coreProperties>
</file>