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75.03794064650677</v>
      </c>
      <c r="C2" t="n">
        <v>69.6352936542056</v>
      </c>
      <c r="D2" t="n">
        <v>69.40465158578263</v>
      </c>
      <c r="E2" t="n">
        <v>77.55777223581758</v>
      </c>
      <c r="F2" t="n">
        <v>78.01071710671067</v>
      </c>
      <c r="G2" t="n">
        <v>80.32646355555555</v>
      </c>
      <c r="H2" t="n">
        <v>77.62148799074075</v>
      </c>
      <c r="I2" t="n">
        <v>77.01391994528043</v>
      </c>
      <c r="J2" t="n">
        <v>75.90298306818183</v>
      </c>
      <c r="K2" t="n">
        <v>82.64731323873121</v>
      </c>
      <c r="L2" t="n">
        <v>82.85209025735294</v>
      </c>
      <c r="M2" t="n">
        <v>76.62120683838384</v>
      </c>
    </row>
    <row r="3">
      <c r="A3" t="n">
        <v>1</v>
      </c>
      <c r="B3" t="n">
        <v>74.58229016701461</v>
      </c>
      <c r="C3" t="n">
        <v>70.32956853703703</v>
      </c>
      <c r="D3" t="n">
        <v>70.33820085792725</v>
      </c>
      <c r="E3" t="n">
        <v>78.73507517817373</v>
      </c>
      <c r="F3" t="n">
        <v>78.689656</v>
      </c>
      <c r="G3" t="n">
        <v>80.71577190942473</v>
      </c>
      <c r="H3" t="n">
        <v>78.13919513761468</v>
      </c>
      <c r="I3" t="n">
        <v>77.03105013927576</v>
      </c>
      <c r="J3" t="n">
        <v>76.33762597619047</v>
      </c>
      <c r="K3" t="n">
        <v>81.91067719745223</v>
      </c>
      <c r="L3" t="n">
        <v>82.75309350000001</v>
      </c>
      <c r="M3" t="n">
        <v>77.37246671717172</v>
      </c>
    </row>
    <row r="4">
      <c r="A4" t="n">
        <v>2</v>
      </c>
      <c r="B4" t="n">
        <v>75.36905779396461</v>
      </c>
      <c r="C4" t="n">
        <v>71.81718334259259</v>
      </c>
      <c r="D4" t="n">
        <v>71.71345260273972</v>
      </c>
      <c r="E4" t="n">
        <v>79.82963520501139</v>
      </c>
      <c r="F4" t="n">
        <v>79.18179148751356</v>
      </c>
      <c r="G4" t="n">
        <v>81.34602859393938</v>
      </c>
      <c r="H4" t="n">
        <v>79.29124696545284</v>
      </c>
      <c r="I4" t="n">
        <v>78.52968388888888</v>
      </c>
      <c r="J4" t="n">
        <v>78.53009292682927</v>
      </c>
      <c r="K4" t="n">
        <v>81.59836799684543</v>
      </c>
      <c r="L4" t="n">
        <v>83.74521545780969</v>
      </c>
      <c r="M4" t="n">
        <v>77.95901565697091</v>
      </c>
    </row>
    <row r="5">
      <c r="A5" t="n">
        <v>3</v>
      </c>
      <c r="B5" t="n">
        <v>75.93067174050633</v>
      </c>
      <c r="C5" t="n">
        <v>71.47441381481481</v>
      </c>
      <c r="D5" t="n">
        <v>72.17028013679891</v>
      </c>
      <c r="E5" t="n">
        <v>80.23314361678005</v>
      </c>
      <c r="F5" t="n">
        <v>80.84836980434783</v>
      </c>
      <c r="G5" t="n">
        <v>81.34083827878787</v>
      </c>
      <c r="H5" t="n">
        <v>79.45007574211503</v>
      </c>
      <c r="I5" t="n">
        <v>78.87612408450704</v>
      </c>
      <c r="J5" t="n">
        <v>76.91382587412588</v>
      </c>
      <c r="K5" t="n">
        <v>83.0383551111111</v>
      </c>
      <c r="L5" t="n">
        <v>83.99062329020333</v>
      </c>
      <c r="M5" t="n">
        <v>78.28518178853754</v>
      </c>
    </row>
    <row r="6">
      <c r="A6" t="n">
        <v>4</v>
      </c>
      <c r="B6" t="n">
        <v>75.62117365062761</v>
      </c>
      <c r="C6" t="n">
        <v>71.04650776654411</v>
      </c>
      <c r="D6" t="n">
        <v>72.33484956967213</v>
      </c>
      <c r="E6" t="n">
        <v>80.1859054976852</v>
      </c>
      <c r="F6" t="n">
        <v>81.66496408845738</v>
      </c>
      <c r="G6" t="n">
        <v>81.85223298561152</v>
      </c>
      <c r="H6" t="n">
        <v>79.7589430956848</v>
      </c>
      <c r="I6" t="n">
        <v>79.31464047550432</v>
      </c>
      <c r="J6" t="n">
        <v>77.30610348235294</v>
      </c>
      <c r="K6" t="n">
        <v>82.874291568</v>
      </c>
      <c r="L6" t="n">
        <v>84.31694256931608</v>
      </c>
      <c r="M6" t="n">
        <v>78.32544242786069</v>
      </c>
    </row>
    <row r="7">
      <c r="A7" t="n">
        <v>5</v>
      </c>
      <c r="B7" t="n">
        <v>75.29711316666666</v>
      </c>
      <c r="C7" t="n">
        <v>71.09060671245422</v>
      </c>
      <c r="D7" t="n">
        <v>72.35881340396446</v>
      </c>
      <c r="E7" t="n">
        <v>79.81044141069397</v>
      </c>
      <c r="F7" t="n">
        <v>82.62996521785334</v>
      </c>
      <c r="G7" t="n">
        <v>82.3828575</v>
      </c>
      <c r="H7" t="n">
        <v>80.35077041069724</v>
      </c>
      <c r="I7" t="n">
        <v>79.07050491071429</v>
      </c>
      <c r="J7" t="n">
        <v>77.11850349753695</v>
      </c>
      <c r="K7" t="n">
        <v>82.48104271012006</v>
      </c>
      <c r="L7" t="n">
        <v>82.94740115384614</v>
      </c>
      <c r="M7" t="n">
        <v>77.06811510510511</v>
      </c>
    </row>
    <row r="8">
      <c r="A8" t="n">
        <v>6</v>
      </c>
      <c r="B8" t="n">
        <v>75.04254037691402</v>
      </c>
      <c r="C8" t="n">
        <v>72.06596301260022</v>
      </c>
      <c r="D8" t="n">
        <v>71.18157116858238</v>
      </c>
      <c r="E8" t="n">
        <v>78.81294745265153</v>
      </c>
      <c r="F8" t="n">
        <v>80.88788731738035</v>
      </c>
      <c r="G8" t="n">
        <v>81.0517622278481</v>
      </c>
      <c r="H8" t="n">
        <v>79.83467573903003</v>
      </c>
      <c r="I8" t="n">
        <v>80.19121924679487</v>
      </c>
      <c r="J8" t="n">
        <v>78.03326331412103</v>
      </c>
      <c r="K8" t="n">
        <v>81.98571559928443</v>
      </c>
      <c r="L8" t="n">
        <v>81.21671783037475</v>
      </c>
      <c r="M8" t="n">
        <v>75.60522311926606</v>
      </c>
    </row>
    <row r="9">
      <c r="A9" t="n">
        <v>7</v>
      </c>
      <c r="B9" t="n">
        <v>68.9305636741214</v>
      </c>
      <c r="C9" t="n">
        <v>66.5182988796186</v>
      </c>
      <c r="D9" t="n">
        <v>64.91785568791946</v>
      </c>
      <c r="E9" t="n">
        <v>73.17085331707317</v>
      </c>
      <c r="F9" t="n">
        <v>73.74887742971887</v>
      </c>
      <c r="G9" t="n">
        <v>74.01636858017136</v>
      </c>
      <c r="H9" t="n">
        <v>74.31687822742475</v>
      </c>
      <c r="I9" t="n">
        <v>77.89668716353111</v>
      </c>
      <c r="J9" t="n">
        <v>72.40571157303371</v>
      </c>
      <c r="K9" t="n">
        <v>79.07973599025973</v>
      </c>
      <c r="L9" t="n">
        <v>73.50913270650264</v>
      </c>
      <c r="M9" t="n">
        <v>67.70841311271975</v>
      </c>
    </row>
    <row r="10">
      <c r="A10" t="n">
        <v>8</v>
      </c>
      <c r="B10" t="n">
        <v>60.30128967592592</v>
      </c>
      <c r="C10" t="n">
        <v>56.91419089960886</v>
      </c>
      <c r="D10" t="n">
        <v>57.49842743970315</v>
      </c>
      <c r="E10" t="n">
        <v>67.79311133838384</v>
      </c>
      <c r="F10" t="n">
        <v>70.61185273402674</v>
      </c>
      <c r="G10" t="n">
        <v>70.65000968160378</v>
      </c>
      <c r="H10" t="n">
        <v>69.85993008501595</v>
      </c>
      <c r="I10" t="n">
        <v>69.65307880105402</v>
      </c>
      <c r="J10" t="n">
        <v>68.26445393939393</v>
      </c>
      <c r="K10" t="n">
        <v>72.14964734499205</v>
      </c>
      <c r="L10" t="n">
        <v>69.92696295053004</v>
      </c>
      <c r="M10" t="n">
        <v>59.89710207142857</v>
      </c>
    </row>
    <row r="11">
      <c r="A11" t="n">
        <v>9</v>
      </c>
      <c r="B11" t="n">
        <v>57.92711377926421</v>
      </c>
      <c r="C11" t="n">
        <v>54.17244345930233</v>
      </c>
      <c r="D11" t="n">
        <v>57.31240803536346</v>
      </c>
      <c r="E11" t="n">
        <v>69.39729102352942</v>
      </c>
      <c r="F11" t="n">
        <v>74.26168176560121</v>
      </c>
      <c r="G11" t="n">
        <v>71.87947642070485</v>
      </c>
      <c r="H11" t="n">
        <v>69.71905864209505</v>
      </c>
      <c r="I11" t="n">
        <v>68.25135130486359</v>
      </c>
      <c r="J11" t="n">
        <v>69.08780244408946</v>
      </c>
      <c r="K11" t="n">
        <v>72.75377111791731</v>
      </c>
      <c r="L11" t="n">
        <v>69.68956026890756</v>
      </c>
      <c r="M11" t="n">
        <v>59.06075876811594</v>
      </c>
    </row>
    <row r="12">
      <c r="A12" t="n">
        <v>10</v>
      </c>
      <c r="B12" t="n">
        <v>59.30667181818182</v>
      </c>
      <c r="C12" t="n">
        <v>55.97198297997645</v>
      </c>
      <c r="D12" t="n">
        <v>62.05545063788028</v>
      </c>
      <c r="E12" t="n">
        <v>74.41262094384707</v>
      </c>
      <c r="F12" t="n">
        <v>78.64956216251639</v>
      </c>
      <c r="G12" t="n">
        <v>75.68314101694916</v>
      </c>
      <c r="H12" t="n">
        <v>74.60463800970874</v>
      </c>
      <c r="I12" t="n">
        <v>71.87164504575163</v>
      </c>
      <c r="J12" t="n">
        <v>70.12936475308642</v>
      </c>
      <c r="K12" t="n">
        <v>75.13853727124183</v>
      </c>
      <c r="L12" t="n">
        <v>74.43261541946309</v>
      </c>
      <c r="M12" t="n">
        <v>62.78736261061947</v>
      </c>
    </row>
    <row r="13">
      <c r="A13" t="n">
        <v>11</v>
      </c>
      <c r="B13" t="n">
        <v>64.43895490088106</v>
      </c>
      <c r="C13" t="n">
        <v>59.18168257767549</v>
      </c>
      <c r="D13" t="n">
        <v>65.71616434259259</v>
      </c>
      <c r="E13" t="n">
        <v>77.86722767898384</v>
      </c>
      <c r="F13" t="n">
        <v>80.09198621359224</v>
      </c>
      <c r="G13" t="n">
        <v>80.38913131293188</v>
      </c>
      <c r="H13" t="n">
        <v>79.9452376195122</v>
      </c>
      <c r="I13" t="n">
        <v>75.44427412358134</v>
      </c>
      <c r="J13" t="n">
        <v>74.86406609999999</v>
      </c>
      <c r="K13" t="n">
        <v>80.31890132218845</v>
      </c>
      <c r="L13" t="n">
        <v>80.61759652754591</v>
      </c>
      <c r="M13" t="n">
        <v>69.33351425785482</v>
      </c>
    </row>
    <row r="14">
      <c r="A14" t="n">
        <v>12</v>
      </c>
      <c r="B14" t="n">
        <v>67.96796015060242</v>
      </c>
      <c r="C14" t="n">
        <v>61.09176221320973</v>
      </c>
      <c r="D14" t="n">
        <v>66.78881277302945</v>
      </c>
      <c r="E14" t="n">
        <v>79.94099099022004</v>
      </c>
      <c r="F14" t="n">
        <v>82.80017491851851</v>
      </c>
      <c r="G14" t="n">
        <v>83.07068323799795</v>
      </c>
      <c r="H14" t="n">
        <v>82.23864140859142</v>
      </c>
      <c r="I14" t="n">
        <v>79.80509060498221</v>
      </c>
      <c r="J14" t="n">
        <v>78.37499973643411</v>
      </c>
      <c r="K14" t="n">
        <v>83.76704628705149</v>
      </c>
      <c r="L14" t="n">
        <v>83.61485402640264</v>
      </c>
      <c r="M14" t="n">
        <v>73.10211396694214</v>
      </c>
    </row>
    <row r="15">
      <c r="A15" t="n">
        <v>13</v>
      </c>
      <c r="B15" t="n">
        <v>69.74012480769231</v>
      </c>
      <c r="C15" t="n">
        <v>61.42909723502304</v>
      </c>
      <c r="D15" t="n">
        <v>65.0420845038168</v>
      </c>
      <c r="E15" t="n">
        <v>80.5700765</v>
      </c>
      <c r="F15" t="n">
        <v>82.89673721649484</v>
      </c>
      <c r="G15" t="n">
        <v>85.37287883369331</v>
      </c>
      <c r="H15" t="n">
        <v>85.6950241591138</v>
      </c>
      <c r="I15" t="n">
        <v>83.79317836317136</v>
      </c>
      <c r="J15" t="n">
        <v>81.92472690909092</v>
      </c>
      <c r="K15" t="n">
        <v>86.50903754746835</v>
      </c>
      <c r="L15" t="n">
        <v>86.09609581850535</v>
      </c>
      <c r="M15" t="n">
        <v>75.52716077991452</v>
      </c>
    </row>
    <row r="16">
      <c r="A16" t="n">
        <v>14</v>
      </c>
      <c r="B16" t="n">
        <v>69.84223186695279</v>
      </c>
      <c r="C16" t="n">
        <v>60.54331079439253</v>
      </c>
      <c r="D16" t="n">
        <v>63.90677504844961</v>
      </c>
      <c r="E16" t="n">
        <v>79.51144240236685</v>
      </c>
      <c r="F16" t="n">
        <v>84.7887647993311</v>
      </c>
      <c r="G16" t="n">
        <v>87.44514361344538</v>
      </c>
      <c r="H16" t="n">
        <v>86.53552532349603</v>
      </c>
      <c r="I16" t="n">
        <v>86.9042107472826</v>
      </c>
      <c r="J16" t="n">
        <v>84.37015662251656</v>
      </c>
      <c r="K16" t="n">
        <v>87.32702571717172</v>
      </c>
      <c r="L16" t="n">
        <v>86.57393853107344</v>
      </c>
      <c r="M16" t="n">
        <v>76.21087070921986</v>
      </c>
    </row>
    <row r="17">
      <c r="A17" t="n">
        <v>15</v>
      </c>
      <c r="B17" t="n">
        <v>68.82743586358636</v>
      </c>
      <c r="C17" t="n">
        <v>59.27604551971326</v>
      </c>
      <c r="D17" t="n">
        <v>63.38349635386119</v>
      </c>
      <c r="E17" t="n">
        <v>76.43819238596491</v>
      </c>
      <c r="F17" t="n">
        <v>83.64458081861959</v>
      </c>
      <c r="G17" t="n">
        <v>85.54826630350193</v>
      </c>
      <c r="H17" t="n">
        <v>85.29069321428571</v>
      </c>
      <c r="I17" t="n">
        <v>85.53011575757576</v>
      </c>
      <c r="J17" t="n">
        <v>83.49483214611872</v>
      </c>
      <c r="K17" t="n">
        <v>87.691810990099</v>
      </c>
      <c r="L17" t="n">
        <v>87.61016973415133</v>
      </c>
      <c r="M17" t="n">
        <v>74.88158215336135</v>
      </c>
    </row>
    <row r="18">
      <c r="A18" t="n">
        <v>16</v>
      </c>
      <c r="B18" t="n">
        <v>69.11820826821541</v>
      </c>
      <c r="C18" t="n">
        <v>60.30677145142857</v>
      </c>
      <c r="D18" t="n">
        <v>63.19518920603015</v>
      </c>
      <c r="E18" t="n">
        <v>74.76665261501211</v>
      </c>
      <c r="F18" t="n">
        <v>82.44039453576865</v>
      </c>
      <c r="G18" t="n">
        <v>82.89951420930232</v>
      </c>
      <c r="H18" t="n">
        <v>83.02963336125654</v>
      </c>
      <c r="I18" t="n">
        <v>83.53250025387869</v>
      </c>
      <c r="J18" t="n">
        <v>84.01419018633541</v>
      </c>
      <c r="K18" t="n">
        <v>87.71872620967741</v>
      </c>
      <c r="L18" t="n">
        <v>86.9306026122449</v>
      </c>
      <c r="M18" t="n">
        <v>77.08136519957984</v>
      </c>
    </row>
    <row r="19">
      <c r="A19" t="n">
        <v>17</v>
      </c>
      <c r="B19" t="n">
        <v>76.04520858304298</v>
      </c>
      <c r="C19" t="n">
        <v>65.54062985745614</v>
      </c>
      <c r="D19" t="n">
        <v>67.92577831439394</v>
      </c>
      <c r="E19" t="n">
        <v>76.91497649466191</v>
      </c>
      <c r="F19" t="n">
        <v>81.8668316</v>
      </c>
      <c r="G19" t="n">
        <v>81.54067899297424</v>
      </c>
      <c r="H19" t="n">
        <v>82.63034478691775</v>
      </c>
      <c r="I19" t="n">
        <v>81.59039631355932</v>
      </c>
      <c r="J19" t="n">
        <v>82.37989502212389</v>
      </c>
      <c r="K19" t="n">
        <v>87.32341050691244</v>
      </c>
      <c r="L19" t="n">
        <v>88.86903072234763</v>
      </c>
      <c r="M19" t="n">
        <v>83.22699523862376</v>
      </c>
    </row>
    <row r="20">
      <c r="A20" t="n">
        <v>18</v>
      </c>
      <c r="B20" t="n">
        <v>77.49503923076924</v>
      </c>
      <c r="C20" t="n">
        <v>70.05188267241378</v>
      </c>
      <c r="D20" t="n">
        <v>71.24822519788918</v>
      </c>
      <c r="E20" t="n">
        <v>79.12562143972247</v>
      </c>
      <c r="F20" t="n">
        <v>82.44210468934911</v>
      </c>
      <c r="G20" t="n">
        <v>82.0992146511628</v>
      </c>
      <c r="H20" t="n">
        <v>84.60114805676857</v>
      </c>
      <c r="I20" t="n">
        <v>80.4127163257066</v>
      </c>
      <c r="J20" t="n">
        <v>81.87122569002123</v>
      </c>
      <c r="K20" t="n">
        <v>86.45607748962655</v>
      </c>
      <c r="L20" t="n">
        <v>88.38851557203391</v>
      </c>
      <c r="M20" t="n">
        <v>81.84324847539015</v>
      </c>
    </row>
    <row r="21">
      <c r="A21" t="n">
        <v>19</v>
      </c>
      <c r="B21" t="n">
        <v>73.45444597207305</v>
      </c>
      <c r="C21" t="n">
        <v>67.4289840870388</v>
      </c>
      <c r="D21" t="n">
        <v>69.68627058073655</v>
      </c>
      <c r="E21" t="n">
        <v>78.24778929069768</v>
      </c>
      <c r="F21" t="n">
        <v>80.30138697080292</v>
      </c>
      <c r="G21" t="n">
        <v>82.77180236953456</v>
      </c>
      <c r="H21" t="n">
        <v>81.77013895104895</v>
      </c>
      <c r="I21" t="n">
        <v>80.74847578171091</v>
      </c>
      <c r="J21" t="n">
        <v>78.46931981233244</v>
      </c>
      <c r="K21" t="n">
        <v>85.91841263793103</v>
      </c>
      <c r="L21" t="n">
        <v>86.50553099415204</v>
      </c>
      <c r="M21" t="n">
        <v>79.67566488729508</v>
      </c>
    </row>
    <row r="22">
      <c r="A22" t="n">
        <v>20</v>
      </c>
      <c r="B22" t="n">
        <v>72.21260014099784</v>
      </c>
      <c r="C22" t="n">
        <v>66.60037184410646</v>
      </c>
      <c r="D22" t="n">
        <v>69.65192121985815</v>
      </c>
      <c r="E22" t="n">
        <v>77.46330688448076</v>
      </c>
      <c r="F22" t="n">
        <v>78.71733234682081</v>
      </c>
      <c r="G22" t="n">
        <v>82.0396338335435</v>
      </c>
      <c r="H22" t="n">
        <v>79.53305202797203</v>
      </c>
      <c r="I22" t="n">
        <v>79.51314336146272</v>
      </c>
      <c r="J22" t="n">
        <v>76.37853079800499</v>
      </c>
      <c r="K22" t="n">
        <v>83.50117543252595</v>
      </c>
      <c r="L22" t="n">
        <v>85.53105827651515</v>
      </c>
      <c r="M22" t="n">
        <v>76.89344810728744</v>
      </c>
    </row>
    <row r="23">
      <c r="A23" t="n">
        <v>21</v>
      </c>
      <c r="B23" t="n">
        <v>72.21359182112069</v>
      </c>
      <c r="C23" t="n">
        <v>66.78513632923368</v>
      </c>
      <c r="D23" t="n">
        <v>68.56709335219236</v>
      </c>
      <c r="E23" t="n">
        <v>77.08400445497631</v>
      </c>
      <c r="F23" t="n">
        <v>79.42276117647059</v>
      </c>
      <c r="G23" t="n">
        <v>81.03657072028811</v>
      </c>
      <c r="H23" t="n">
        <v>77.54059198435972</v>
      </c>
      <c r="I23" t="n">
        <v>78.39665933425798</v>
      </c>
      <c r="J23" t="n">
        <v>77.1164042572062</v>
      </c>
      <c r="K23" t="n">
        <v>83.91323910423453</v>
      </c>
      <c r="L23" t="n">
        <v>84.12205189823874</v>
      </c>
      <c r="M23" t="n">
        <v>75.13101262575454</v>
      </c>
    </row>
    <row r="24">
      <c r="A24" t="n">
        <v>22</v>
      </c>
      <c r="B24" t="n">
        <v>72.38561357142856</v>
      </c>
      <c r="C24" t="n">
        <v>67.66460943609023</v>
      </c>
      <c r="D24" t="n">
        <v>68.3015788185654</v>
      </c>
      <c r="E24" t="n">
        <v>76.34206953571429</v>
      </c>
      <c r="F24" t="n">
        <v>78.67790085778782</v>
      </c>
      <c r="G24" t="n">
        <v>80.38537847172081</v>
      </c>
      <c r="H24" t="n">
        <v>76.61633004854369</v>
      </c>
      <c r="I24" t="n">
        <v>76.92013967213116</v>
      </c>
      <c r="J24" t="n">
        <v>77.42217353846154</v>
      </c>
      <c r="K24" t="n">
        <v>83.57409424143556</v>
      </c>
      <c r="L24" t="n">
        <v>84.00784429942419</v>
      </c>
      <c r="M24" t="n">
        <v>75.08358072636815</v>
      </c>
    </row>
    <row r="25">
      <c r="A25" t="n">
        <v>23</v>
      </c>
      <c r="B25" t="n">
        <v>73.69954847874722</v>
      </c>
      <c r="C25" t="n">
        <v>69.02393226804124</v>
      </c>
      <c r="D25" t="n">
        <v>69.44965224789915</v>
      </c>
      <c r="E25" t="n">
        <v>76.41601721040189</v>
      </c>
      <c r="F25" t="n">
        <v>78.19636082285714</v>
      </c>
      <c r="G25" t="n">
        <v>81.25105160864346</v>
      </c>
      <c r="H25" t="n">
        <v>76.42777088178295</v>
      </c>
      <c r="I25" t="n">
        <v>76.47060333795014</v>
      </c>
      <c r="J25" t="n">
        <v>77.75973410199556</v>
      </c>
      <c r="K25" t="n">
        <v>81.9242780756579</v>
      </c>
      <c r="L25" t="n">
        <v>83.95896016949152</v>
      </c>
      <c r="M25" t="n">
        <v>74.40261499486127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2024-11-26T23:37:15Z</dcterms:created>
  <dcterms:modified xmlns:dcterms="http://purl.org/dc/terms/" xmlns:xsi="http://www.w3.org/2001/XMLSchema-instance" xsi:type="dcterms:W3CDTF">2024-11-26T23:37:15Z</dcterms:modified>
</cp:coreProperties>
</file>