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95.12</v>
      </c>
      <c r="C2" t="n">
        <v>93.01689189189189</v>
      </c>
      <c r="D2" t="n">
        <v>96.26027397260275</v>
      </c>
      <c r="E2" t="n">
        <v>98</v>
      </c>
      <c r="F2" t="n">
        <v>98.73754152823921</v>
      </c>
      <c r="G2" t="n">
        <v>98.11313868613139</v>
      </c>
      <c r="H2" t="n">
        <v>97.68238993710692</v>
      </c>
      <c r="I2" t="n">
        <v>97.24069478908189</v>
      </c>
      <c r="J2" t="n">
        <v>97.16850828729282</v>
      </c>
      <c r="K2" t="n">
        <v>97.24107142857143</v>
      </c>
      <c r="L2" t="n">
        <v>97.83829787234042</v>
      </c>
      <c r="M2" t="n">
        <v>96.64525993883792</v>
      </c>
    </row>
    <row r="3">
      <c r="A3" t="n">
        <v>1</v>
      </c>
      <c r="B3" t="n">
        <v>95.70093457943925</v>
      </c>
      <c r="C3" t="n">
        <v>93.95238095238095</v>
      </c>
      <c r="D3" t="n">
        <v>96.86986301369863</v>
      </c>
      <c r="E3" t="n">
        <v>98.25461254612546</v>
      </c>
      <c r="F3" t="n">
        <v>98.93687707641196</v>
      </c>
      <c r="G3" t="n">
        <v>98.36996336996337</v>
      </c>
      <c r="H3" t="n">
        <v>97.78125</v>
      </c>
      <c r="I3" t="n">
        <v>97.70050761421319</v>
      </c>
      <c r="J3" t="n">
        <v>97.68698060941828</v>
      </c>
      <c r="K3" t="n">
        <v>97.8</v>
      </c>
      <c r="L3" t="n">
        <v>97.94849785407726</v>
      </c>
      <c r="M3" t="n">
        <v>97.06191950464397</v>
      </c>
    </row>
    <row r="4">
      <c r="A4" t="n">
        <v>2</v>
      </c>
      <c r="B4" t="n">
        <v>96.31874999999999</v>
      </c>
      <c r="C4" t="n">
        <v>95.01374570446735</v>
      </c>
      <c r="D4" t="n">
        <v>97.37586206896552</v>
      </c>
      <c r="E4" t="n">
        <v>98.53358208955224</v>
      </c>
      <c r="F4" t="n">
        <v>99.04013377926421</v>
      </c>
      <c r="G4" t="n">
        <v>98.5129151291513</v>
      </c>
      <c r="H4" t="n">
        <v>98.03144654088051</v>
      </c>
      <c r="I4" t="n">
        <v>98.1829573934837</v>
      </c>
      <c r="J4" t="n">
        <v>98.15730337078652</v>
      </c>
      <c r="K4" t="n">
        <v>98.06727828746178</v>
      </c>
      <c r="L4" t="n">
        <v>98.34934497816595</v>
      </c>
      <c r="M4" t="n">
        <v>97.37770897832817</v>
      </c>
    </row>
    <row r="5">
      <c r="A5" t="n">
        <v>3</v>
      </c>
      <c r="B5" t="n">
        <v>97.29245283018868</v>
      </c>
      <c r="C5" t="n">
        <v>96.05154639175258</v>
      </c>
      <c r="D5" t="n">
        <v>97.53264604810997</v>
      </c>
      <c r="E5" t="n">
        <v>98.5945945945946</v>
      </c>
      <c r="F5" t="n">
        <v>99.06872852233677</v>
      </c>
      <c r="G5" t="n">
        <v>98.65671641791045</v>
      </c>
      <c r="H5" t="n">
        <v>98.21587301587302</v>
      </c>
      <c r="I5" t="n">
        <v>98.44389027431421</v>
      </c>
      <c r="J5" t="n">
        <v>98.43181818181819</v>
      </c>
      <c r="K5" t="n">
        <v>98.44099378881988</v>
      </c>
      <c r="L5" t="n">
        <v>98.45495495495496</v>
      </c>
      <c r="M5" t="n">
        <v>97.9589905362776</v>
      </c>
    </row>
    <row r="6">
      <c r="A6" t="n">
        <v>4</v>
      </c>
      <c r="B6" t="n">
        <v>97.81993569131832</v>
      </c>
      <c r="C6" t="n">
        <v>96.98958333333333</v>
      </c>
      <c r="D6" t="n">
        <v>97.82167832167832</v>
      </c>
      <c r="E6" t="n">
        <v>98.6420233463035</v>
      </c>
      <c r="F6" t="n">
        <v>99.1814946619217</v>
      </c>
      <c r="G6" t="n">
        <v>98.78326996197718</v>
      </c>
      <c r="H6" t="n">
        <v>98.28938906752411</v>
      </c>
      <c r="I6" t="n">
        <v>98.63092269326684</v>
      </c>
      <c r="J6" t="n">
        <v>98.65116279069767</v>
      </c>
      <c r="K6" t="n">
        <v>98.66457680250784</v>
      </c>
      <c r="L6" t="n">
        <v>98.64814814814815</v>
      </c>
      <c r="M6" t="n">
        <v>98.37741935483871</v>
      </c>
    </row>
    <row r="7">
      <c r="A7" t="n">
        <v>5</v>
      </c>
      <c r="B7" t="n">
        <v>98.13576158940397</v>
      </c>
      <c r="C7" t="n">
        <v>97.60915492957747</v>
      </c>
      <c r="D7" t="n">
        <v>98.01083032490975</v>
      </c>
      <c r="E7" t="n">
        <v>98.73770491803279</v>
      </c>
      <c r="F7" t="n">
        <v>99.13779527559055</v>
      </c>
      <c r="G7" t="n">
        <v>98.75</v>
      </c>
      <c r="H7" t="n">
        <v>98.69283276450511</v>
      </c>
      <c r="I7" t="n">
        <v>98.8051948051948</v>
      </c>
      <c r="J7" t="n">
        <v>98.73860182370821</v>
      </c>
      <c r="K7" t="n">
        <v>98.85197368421052</v>
      </c>
      <c r="L7" t="n">
        <v>98.70707070707071</v>
      </c>
      <c r="M7" t="n">
        <v>98.77027027027027</v>
      </c>
    </row>
    <row r="8">
      <c r="A8" t="n">
        <v>6</v>
      </c>
      <c r="B8" t="n">
        <v>96.75</v>
      </c>
      <c r="C8" t="n">
        <v>96.81343283582089</v>
      </c>
      <c r="D8" t="n">
        <v>96.69421487603306</v>
      </c>
      <c r="E8" t="n">
        <v>97.51612903225806</v>
      </c>
      <c r="F8" t="n">
        <v>97.86746987951807</v>
      </c>
      <c r="G8" t="n">
        <v>97.36263736263736</v>
      </c>
      <c r="H8" t="n">
        <v>96.94680851063829</v>
      </c>
      <c r="I8" t="n">
        <v>97.43243243243244</v>
      </c>
      <c r="J8" t="n">
        <v>96.54032258064517</v>
      </c>
      <c r="K8" t="n">
        <v>96.68217054263566</v>
      </c>
      <c r="L8" t="n">
        <v>96.32530120481928</v>
      </c>
      <c r="M8" t="n">
        <v>97.66336633663366</v>
      </c>
    </row>
    <row r="9">
      <c r="A9" t="n">
        <v>7</v>
      </c>
      <c r="B9" t="n">
        <v>89.48496240601504</v>
      </c>
      <c r="C9" t="n">
        <v>88.80769230769231</v>
      </c>
      <c r="D9" t="n">
        <v>92.07086614173228</v>
      </c>
      <c r="E9" t="n">
        <v>93.95652173913044</v>
      </c>
      <c r="F9" t="n">
        <v>94.63684210526316</v>
      </c>
      <c r="G9" t="n">
        <v>94.8625</v>
      </c>
      <c r="H9" t="n">
        <v>95.05418719211822</v>
      </c>
      <c r="I9" t="n">
        <v>93.48972602739725</v>
      </c>
      <c r="J9" t="n">
        <v>91.28813559322033</v>
      </c>
      <c r="K9" t="n">
        <v>91.09324758842443</v>
      </c>
      <c r="L9" t="n">
        <v>90.94222222222223</v>
      </c>
      <c r="M9" t="n">
        <v>90.28301886792453</v>
      </c>
    </row>
    <row r="10">
      <c r="A10" t="n">
        <v>8</v>
      </c>
      <c r="B10" t="n">
        <v>80.61609907120743</v>
      </c>
      <c r="C10" t="n">
        <v>81.14521452145215</v>
      </c>
      <c r="D10" t="n">
        <v>85.30666666666667</v>
      </c>
      <c r="E10" t="n">
        <v>88.42585551330798</v>
      </c>
      <c r="F10" t="n">
        <v>89.82758620689656</v>
      </c>
      <c r="G10" t="n">
        <v>90.61016949152543</v>
      </c>
      <c r="H10" t="n">
        <v>90.625</v>
      </c>
      <c r="I10" t="n">
        <v>87.6986301369863</v>
      </c>
      <c r="J10" t="n">
        <v>84.22222222222223</v>
      </c>
      <c r="K10" t="n">
        <v>83.99132947976878</v>
      </c>
      <c r="L10" t="n">
        <v>83.84883720930233</v>
      </c>
      <c r="M10" t="n">
        <v>83.40298507462687</v>
      </c>
    </row>
    <row r="11">
      <c r="A11" t="n">
        <v>9</v>
      </c>
      <c r="B11" t="n">
        <v>73.06874999999999</v>
      </c>
      <c r="C11" t="n">
        <v>75.09740259740259</v>
      </c>
      <c r="D11" t="n">
        <v>78.2168284789644</v>
      </c>
      <c r="E11" t="n">
        <v>81.84269662921348</v>
      </c>
      <c r="F11" t="n">
        <v>85.00352112676056</v>
      </c>
      <c r="G11" t="n">
        <v>85.83266932270917</v>
      </c>
      <c r="H11" t="n">
        <v>85.86538461538461</v>
      </c>
      <c r="I11" t="n">
        <v>81.67012987012987</v>
      </c>
      <c r="J11" t="n">
        <v>78.18678160919541</v>
      </c>
      <c r="K11" t="n">
        <v>76.71181556195965</v>
      </c>
      <c r="L11" t="n">
        <v>76.77862595419847</v>
      </c>
      <c r="M11" t="n">
        <v>76.48387096774194</v>
      </c>
    </row>
    <row r="12">
      <c r="A12" t="n">
        <v>10</v>
      </c>
      <c r="B12" t="n">
        <v>69.00701754385965</v>
      </c>
      <c r="C12" t="n">
        <v>70.47892720306514</v>
      </c>
      <c r="D12" t="n">
        <v>74.03</v>
      </c>
      <c r="E12" t="n">
        <v>76.71323529411765</v>
      </c>
      <c r="F12" t="n">
        <v>81.33557046979865</v>
      </c>
      <c r="G12" t="n">
        <v>82.06319702602231</v>
      </c>
      <c r="H12" t="n">
        <v>81.97247706422019</v>
      </c>
      <c r="I12" t="n">
        <v>76.99742268041237</v>
      </c>
      <c r="J12" t="n">
        <v>72.95197740112994</v>
      </c>
      <c r="K12" t="n">
        <v>71.67528735632185</v>
      </c>
      <c r="L12" t="n">
        <v>72.72030651340997</v>
      </c>
      <c r="M12" t="n">
        <v>71.55029585798816</v>
      </c>
    </row>
    <row r="13">
      <c r="A13" t="n">
        <v>11</v>
      </c>
      <c r="B13" t="n">
        <v>67.18025751072962</v>
      </c>
      <c r="C13" t="n">
        <v>67.77542372881356</v>
      </c>
      <c r="D13" t="n">
        <v>71.81724137931035</v>
      </c>
      <c r="E13" t="n">
        <v>73.21189591078067</v>
      </c>
      <c r="F13" t="n">
        <v>77.48051948051948</v>
      </c>
      <c r="G13" t="n">
        <v>79.24626865671642</v>
      </c>
      <c r="H13" t="n">
        <v>77.98192771084338</v>
      </c>
      <c r="I13" t="n">
        <v>73.671834625323</v>
      </c>
      <c r="J13" t="n">
        <v>68.98866855524079</v>
      </c>
      <c r="K13" t="n">
        <v>68.83381924198251</v>
      </c>
      <c r="L13" t="n">
        <v>70.81092436974789</v>
      </c>
      <c r="M13" t="n">
        <v>68.53267973856209</v>
      </c>
    </row>
    <row r="14">
      <c r="A14" t="n">
        <v>12</v>
      </c>
      <c r="B14" t="n">
        <v>66.22159090909091</v>
      </c>
      <c r="C14" t="n">
        <v>67.07821229050279</v>
      </c>
      <c r="D14" t="n">
        <v>69.17760617760618</v>
      </c>
      <c r="E14" t="n">
        <v>71.35338345864662</v>
      </c>
      <c r="F14" t="n">
        <v>75.82692307692308</v>
      </c>
      <c r="G14" t="n">
        <v>76.69485294117646</v>
      </c>
      <c r="H14" t="n">
        <v>75.13354037267081</v>
      </c>
      <c r="I14" t="n">
        <v>70.84510869565217</v>
      </c>
      <c r="J14" t="n">
        <v>67.4113712374582</v>
      </c>
      <c r="K14" t="n">
        <v>67.56810631229236</v>
      </c>
      <c r="L14" t="n">
        <v>68.87272727272727</v>
      </c>
      <c r="M14" t="n">
        <v>67.04044117647059</v>
      </c>
    </row>
    <row r="15">
      <c r="A15" t="n">
        <v>13</v>
      </c>
      <c r="B15" t="n">
        <v>65.95180722891567</v>
      </c>
      <c r="C15" t="n">
        <v>66.44910179640719</v>
      </c>
      <c r="D15" t="n">
        <v>68.97950819672131</v>
      </c>
      <c r="E15" t="n">
        <v>70.30038022813689</v>
      </c>
      <c r="F15" t="n">
        <v>74.66782006920415</v>
      </c>
      <c r="G15" t="n">
        <v>75.60350877192982</v>
      </c>
      <c r="H15" t="n">
        <v>73.6085626911315</v>
      </c>
      <c r="I15" t="n">
        <v>69.85959885386819</v>
      </c>
      <c r="J15" t="n">
        <v>66.92673992673993</v>
      </c>
      <c r="K15" t="n">
        <v>68.41134751773049</v>
      </c>
      <c r="L15" t="n">
        <v>69.4066985645933</v>
      </c>
      <c r="M15" t="n">
        <v>67.03921568627452</v>
      </c>
    </row>
    <row r="16">
      <c r="A16" t="n">
        <v>14</v>
      </c>
      <c r="B16" t="n">
        <v>66.29530201342281</v>
      </c>
      <c r="C16" t="n">
        <v>66.11333333333333</v>
      </c>
      <c r="D16" t="n">
        <v>69.5635593220339</v>
      </c>
      <c r="E16" t="n">
        <v>70.91923076923077</v>
      </c>
      <c r="F16" t="n">
        <v>74.79000000000001</v>
      </c>
      <c r="G16" t="n">
        <v>74.39285714285714</v>
      </c>
      <c r="H16" t="n">
        <v>72.22560975609755</v>
      </c>
      <c r="I16" t="n">
        <v>69</v>
      </c>
      <c r="J16" t="n">
        <v>67.40530303030303</v>
      </c>
      <c r="K16" t="n">
        <v>68.42807017543859</v>
      </c>
      <c r="L16" t="n">
        <v>69.69711538461539</v>
      </c>
      <c r="M16" t="n">
        <v>67.08015267175573</v>
      </c>
    </row>
    <row r="17">
      <c r="A17" t="n">
        <v>15</v>
      </c>
      <c r="B17" t="n">
        <v>68.1377245508982</v>
      </c>
      <c r="C17" t="n">
        <v>68.93918918918919</v>
      </c>
      <c r="D17" t="n">
        <v>70.87704918032787</v>
      </c>
      <c r="E17" t="n">
        <v>72.51865671641791</v>
      </c>
      <c r="F17" t="n">
        <v>76.11912225705329</v>
      </c>
      <c r="G17" t="n">
        <v>74.29729729729729</v>
      </c>
      <c r="H17" t="n">
        <v>72.70535714285714</v>
      </c>
      <c r="I17" t="n">
        <v>70.2603550295858</v>
      </c>
      <c r="J17" t="n">
        <v>69.61627906976744</v>
      </c>
      <c r="K17" t="n">
        <v>70.98897058823529</v>
      </c>
      <c r="L17" t="n">
        <v>71.92342342342343</v>
      </c>
      <c r="M17" t="n">
        <v>70.25910931174089</v>
      </c>
    </row>
    <row r="18">
      <c r="A18" t="n">
        <v>16</v>
      </c>
      <c r="B18" t="n">
        <v>69.89005235602095</v>
      </c>
      <c r="C18" t="n">
        <v>70.00574712643679</v>
      </c>
      <c r="D18" t="n">
        <v>73.2175572519084</v>
      </c>
      <c r="E18" t="n">
        <v>76.33568904593639</v>
      </c>
      <c r="F18" t="n">
        <v>78.82965299684543</v>
      </c>
      <c r="G18" t="n">
        <v>76.57785467128028</v>
      </c>
      <c r="H18" t="n">
        <v>74.02949852507375</v>
      </c>
      <c r="I18" t="n">
        <v>72.64</v>
      </c>
      <c r="J18" t="n">
        <v>71.05501618122977</v>
      </c>
      <c r="K18" t="n">
        <v>73.10891089108911</v>
      </c>
      <c r="L18" t="n">
        <v>75.08139534883721</v>
      </c>
      <c r="M18" t="n">
        <v>71.76041666666667</v>
      </c>
    </row>
    <row r="19">
      <c r="A19" t="n">
        <v>17</v>
      </c>
      <c r="B19" t="n">
        <v>71.3905109489051</v>
      </c>
      <c r="C19" t="n">
        <v>72.26859504132231</v>
      </c>
      <c r="D19" t="n">
        <v>77.47350993377484</v>
      </c>
      <c r="E19" t="n">
        <v>81.82770270270271</v>
      </c>
      <c r="F19" t="n">
        <v>84.01807228915662</v>
      </c>
      <c r="G19" t="n">
        <v>81.92604501607717</v>
      </c>
      <c r="H19" t="n">
        <v>79.27605633802817</v>
      </c>
      <c r="I19" t="n">
        <v>76.53676470588235</v>
      </c>
      <c r="J19" t="n">
        <v>76.62295081967213</v>
      </c>
      <c r="K19" t="n">
        <v>80.31147540983606</v>
      </c>
      <c r="L19" t="n">
        <v>83.07420494699646</v>
      </c>
      <c r="M19" t="n">
        <v>78.58789625360231</v>
      </c>
    </row>
    <row r="20">
      <c r="A20" t="n">
        <v>18</v>
      </c>
      <c r="B20" t="n">
        <v>82.54464285714286</v>
      </c>
      <c r="C20" t="n">
        <v>79.73968253968253</v>
      </c>
      <c r="D20" t="n">
        <v>85.69760479041916</v>
      </c>
      <c r="E20" t="n">
        <v>90.38811188811189</v>
      </c>
      <c r="F20" t="n">
        <v>92.91455696202532</v>
      </c>
      <c r="G20" t="n">
        <v>91.70873786407768</v>
      </c>
      <c r="H20" t="n">
        <v>90.26721763085399</v>
      </c>
      <c r="I20" t="n">
        <v>88.0521327014218</v>
      </c>
      <c r="J20" t="n">
        <v>88.30645161290323</v>
      </c>
      <c r="K20" t="n">
        <v>90.2090395480226</v>
      </c>
      <c r="L20" t="n">
        <v>91.70342205323193</v>
      </c>
      <c r="M20" t="n">
        <v>89.21958456973294</v>
      </c>
    </row>
    <row r="21">
      <c r="A21" t="n">
        <v>19</v>
      </c>
      <c r="B21" t="n">
        <v>88.59146341463415</v>
      </c>
      <c r="C21" t="n">
        <v>85.70297029702971</v>
      </c>
      <c r="D21" t="n">
        <v>90.23529411764706</v>
      </c>
      <c r="E21" t="n">
        <v>93.95098039215686</v>
      </c>
      <c r="F21" t="n">
        <v>95.84782608695652</v>
      </c>
      <c r="G21" t="n">
        <v>95.03355704697987</v>
      </c>
      <c r="H21" t="n">
        <v>94.28248587570621</v>
      </c>
      <c r="I21" t="n">
        <v>92.51401869158879</v>
      </c>
      <c r="J21" t="n">
        <v>91.64379947229551</v>
      </c>
      <c r="K21" t="n">
        <v>92.78592375366568</v>
      </c>
      <c r="L21" t="n">
        <v>93.2603305785124</v>
      </c>
      <c r="M21" t="n">
        <v>92.51666666666667</v>
      </c>
    </row>
    <row r="22">
      <c r="A22" t="n">
        <v>20</v>
      </c>
      <c r="B22" t="n">
        <v>91.12987012987013</v>
      </c>
      <c r="C22" t="n">
        <v>88.63481228668942</v>
      </c>
      <c r="D22" t="n">
        <v>92.28253968253968</v>
      </c>
      <c r="E22" t="n">
        <v>95.16040955631399</v>
      </c>
      <c r="F22" t="n">
        <v>96.84789644012945</v>
      </c>
      <c r="G22" t="n">
        <v>96.0669014084507</v>
      </c>
      <c r="H22" t="n">
        <v>95.54896142433235</v>
      </c>
      <c r="I22" t="n">
        <v>93.93896713615024</v>
      </c>
      <c r="J22" t="n">
        <v>93.61559139784946</v>
      </c>
      <c r="K22" t="n">
        <v>94.24778761061947</v>
      </c>
      <c r="L22" t="n">
        <v>94.64285714285714</v>
      </c>
      <c r="M22" t="n">
        <v>94.1400651465798</v>
      </c>
    </row>
    <row r="23">
      <c r="A23" t="n">
        <v>21</v>
      </c>
      <c r="B23" t="n">
        <v>93.50636942675159</v>
      </c>
      <c r="C23" t="n">
        <v>90.8</v>
      </c>
      <c r="D23" t="n">
        <v>93.56375838926175</v>
      </c>
      <c r="E23" t="n">
        <v>96.52982456140352</v>
      </c>
      <c r="F23" t="n">
        <v>97.64761904761905</v>
      </c>
      <c r="G23" t="n">
        <v>96.88339222614842</v>
      </c>
      <c r="H23" t="n">
        <v>96.45808383233533</v>
      </c>
      <c r="I23" t="n">
        <v>95.13603818615752</v>
      </c>
      <c r="J23" t="n">
        <v>95.04359673024523</v>
      </c>
      <c r="K23" t="n">
        <v>95.25663716814159</v>
      </c>
      <c r="L23" t="n">
        <v>96.18930041152264</v>
      </c>
      <c r="M23" t="n">
        <v>95.21875</v>
      </c>
    </row>
    <row r="24">
      <c r="A24" t="n">
        <v>22</v>
      </c>
      <c r="B24" t="n">
        <v>94.83809523809524</v>
      </c>
      <c r="C24" t="n">
        <v>92.17808219178082</v>
      </c>
      <c r="D24" t="n">
        <v>94.91333333333333</v>
      </c>
      <c r="E24" t="n">
        <v>97.37275985663082</v>
      </c>
      <c r="F24" t="n">
        <v>98.1774193548387</v>
      </c>
      <c r="G24" t="n">
        <v>97.34035087719299</v>
      </c>
      <c r="H24" t="n">
        <v>96.79758308157099</v>
      </c>
      <c r="I24" t="n">
        <v>96.14663461538461</v>
      </c>
      <c r="J24" t="n">
        <v>95.94836956521739</v>
      </c>
      <c r="K24" t="n">
        <v>96.02312138728324</v>
      </c>
      <c r="L24" t="n">
        <v>97.0040650406504</v>
      </c>
      <c r="M24" t="n">
        <v>96.13707165109034</v>
      </c>
    </row>
    <row r="25">
      <c r="A25" t="n">
        <v>23</v>
      </c>
      <c r="B25" t="n">
        <v>95.04075235109718</v>
      </c>
      <c r="C25" t="n">
        <v>92.88628762541806</v>
      </c>
      <c r="D25" t="n">
        <v>95.78378378378379</v>
      </c>
      <c r="E25" t="n">
        <v>97.52707581227436</v>
      </c>
      <c r="F25" t="n">
        <v>98.47368421052632</v>
      </c>
      <c r="G25" t="n">
        <v>97.78723404255319</v>
      </c>
      <c r="H25" t="n">
        <v>97.29141104294479</v>
      </c>
      <c r="I25" t="n">
        <v>96.74209245742092</v>
      </c>
      <c r="J25" t="n">
        <v>96.5327868852459</v>
      </c>
      <c r="K25" t="n">
        <v>96.62647058823529</v>
      </c>
      <c r="L25" t="n">
        <v>97.58196721311475</v>
      </c>
      <c r="M25" t="n">
        <v>96.40303030303031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2024-11-26T23:37:15Z</dcterms:created>
  <dcterms:modified xmlns:dcterms="http://purl.org/dc/terms/" xmlns:xsi="http://www.w3.org/2001/XMLSchema-instance" xsi:type="dcterms:W3CDTF">2024-11-26T23:37:15Z</dcterms:modified>
</cp:coreProperties>
</file>