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75.68111657223797</v>
      </c>
      <c r="C2" t="n">
        <v>72.64987192634561</v>
      </c>
      <c r="D2" t="n">
        <v>80.23483816523606</v>
      </c>
      <c r="E2" t="n">
        <v>84.78335470833333</v>
      </c>
      <c r="F2" t="n">
        <v>88.18392854748603</v>
      </c>
      <c r="G2" t="n">
        <v>89.5136186036036</v>
      </c>
      <c r="H2" t="n">
        <v>88.42589723529412</v>
      </c>
      <c r="I2" t="n">
        <v>83.39037478306878</v>
      </c>
      <c r="J2" t="n">
        <v>80.30745898630137</v>
      </c>
      <c r="K2" t="n">
        <v>83.8164163172043</v>
      </c>
      <c r="L2" t="n">
        <v>87.25617413888888</v>
      </c>
      <c r="M2" t="n">
        <v>83.82101573899371</v>
      </c>
    </row>
    <row r="3">
      <c r="A3" t="n">
        <v>1</v>
      </c>
      <c r="B3" t="n">
        <v>76.69137466101695</v>
      </c>
      <c r="C3" t="n">
        <v>73.71860196605375</v>
      </c>
      <c r="D3" t="n">
        <v>80.5554511431624</v>
      </c>
      <c r="E3" t="n">
        <v>84.62440022253129</v>
      </c>
      <c r="F3" t="n">
        <v>87.10042284122564</v>
      </c>
      <c r="G3" t="n">
        <v>89.42780351351351</v>
      </c>
      <c r="H3" t="n">
        <v>88.10139109803922</v>
      </c>
      <c r="I3" t="n">
        <v>83.81638299894404</v>
      </c>
      <c r="J3" t="n">
        <v>80.03523476775956</v>
      </c>
      <c r="K3" t="n">
        <v>84.97842604838709</v>
      </c>
      <c r="L3" t="n">
        <v>86.63109266666667</v>
      </c>
      <c r="M3" t="n">
        <v>84.77037037735849</v>
      </c>
    </row>
    <row r="4">
      <c r="A4" t="n">
        <v>2</v>
      </c>
      <c r="B4" t="n">
        <v>77.6036707496464</v>
      </c>
      <c r="C4" t="n">
        <v>73.93766669491525</v>
      </c>
      <c r="D4" t="n">
        <v>80.90852261752137</v>
      </c>
      <c r="E4" t="n">
        <v>84.01300757997218</v>
      </c>
      <c r="F4" t="n">
        <v>86.38099671309192</v>
      </c>
      <c r="G4" t="n">
        <v>89.55000867117117</v>
      </c>
      <c r="H4" t="n">
        <v>87.63120324828263</v>
      </c>
      <c r="I4" t="n">
        <v>83.62696710970464</v>
      </c>
      <c r="J4" t="n">
        <v>80.57291726775956</v>
      </c>
      <c r="K4" t="n">
        <v>84.61176376344086</v>
      </c>
      <c r="L4" t="n">
        <v>85.93588323119778</v>
      </c>
      <c r="M4" t="n">
        <v>85.73858048742139</v>
      </c>
    </row>
    <row r="5">
      <c r="A5" t="n">
        <v>3</v>
      </c>
      <c r="B5" t="n">
        <v>78.26714053672316</v>
      </c>
      <c r="C5" t="n">
        <v>74.22691256737589</v>
      </c>
      <c r="D5" t="n">
        <v>80.29950666666666</v>
      </c>
      <c r="E5" t="n">
        <v>83.67799997222222</v>
      </c>
      <c r="F5" t="n">
        <v>85.98562130555555</v>
      </c>
      <c r="G5" t="n">
        <v>88.96827580831408</v>
      </c>
      <c r="H5" t="n">
        <v>87.1887471184739</v>
      </c>
      <c r="I5" t="n">
        <v>82.86536151003169</v>
      </c>
      <c r="J5" t="n">
        <v>80.60354752393981</v>
      </c>
      <c r="K5" t="n">
        <v>83.30243086021505</v>
      </c>
      <c r="L5" t="n">
        <v>85.13324094444444</v>
      </c>
      <c r="M5" t="n">
        <v>85.38317798742139</v>
      </c>
    </row>
    <row r="6">
      <c r="A6" t="n">
        <v>4</v>
      </c>
      <c r="B6" t="n">
        <v>78.27871970338984</v>
      </c>
      <c r="C6" t="n">
        <v>74.76021812146892</v>
      </c>
      <c r="D6" t="n">
        <v>79.88329466165413</v>
      </c>
      <c r="E6" t="n">
        <v>83.89459527121001</v>
      </c>
      <c r="F6" t="n">
        <v>86.53581297222223</v>
      </c>
      <c r="G6" t="n">
        <v>88.1443454309327</v>
      </c>
      <c r="H6" t="n">
        <v>86.46702031632654</v>
      </c>
      <c r="I6" t="n">
        <v>82.69186570519618</v>
      </c>
      <c r="J6" t="n">
        <v>80.39572640710382</v>
      </c>
      <c r="K6" t="n">
        <v>83.70137653225807</v>
      </c>
      <c r="L6" t="n">
        <v>85.29773308333333</v>
      </c>
      <c r="M6" t="n">
        <v>85.44329165094341</v>
      </c>
    </row>
    <row r="7">
      <c r="A7" t="n">
        <v>5</v>
      </c>
      <c r="B7" t="n">
        <v>78.94534766619519</v>
      </c>
      <c r="C7" t="n">
        <v>74.73048365819209</v>
      </c>
      <c r="D7" t="n">
        <v>79.27983934640523</v>
      </c>
      <c r="E7" t="n">
        <v>84.96106940194716</v>
      </c>
      <c r="F7" t="n">
        <v>86.18664763888889</v>
      </c>
      <c r="G7" t="n">
        <v>87.59057209165687</v>
      </c>
      <c r="H7" t="n">
        <v>86.95020925465839</v>
      </c>
      <c r="I7" t="n">
        <v>82.8126972640509</v>
      </c>
      <c r="J7" t="n">
        <v>79.11790375857339</v>
      </c>
      <c r="K7" t="n">
        <v>83.38879314516129</v>
      </c>
      <c r="L7" t="n">
        <v>85.5831836388889</v>
      </c>
      <c r="M7" t="n">
        <v>84.97232487421384</v>
      </c>
    </row>
    <row r="8">
      <c r="A8" t="n">
        <v>6</v>
      </c>
      <c r="B8" t="n">
        <v>78.08010020061728</v>
      </c>
      <c r="C8" t="n">
        <v>73.82413234848485</v>
      </c>
      <c r="D8" t="n">
        <v>79.92684794642858</v>
      </c>
      <c r="E8" t="n">
        <v>84.25774598765432</v>
      </c>
      <c r="F8" t="n">
        <v>85.75387109195403</v>
      </c>
      <c r="G8" t="n">
        <v>85.39113625</v>
      </c>
      <c r="H8" t="n">
        <v>87.40096731782945</v>
      </c>
      <c r="I8" t="n">
        <v>81.14711637596899</v>
      </c>
      <c r="J8" t="n">
        <v>77.16369044117647</v>
      </c>
      <c r="K8" t="n">
        <v>83.43930152173914</v>
      </c>
      <c r="L8" t="n">
        <v>82.76492492113564</v>
      </c>
      <c r="M8" t="n">
        <v>83.55476387372013</v>
      </c>
    </row>
    <row r="9">
      <c r="A9" t="n">
        <v>7</v>
      </c>
      <c r="B9" t="n">
        <v>74.54866447452228</v>
      </c>
      <c r="C9" t="n">
        <v>72.00312504237287</v>
      </c>
      <c r="D9" t="n">
        <v>78.74861987704918</v>
      </c>
      <c r="E9" t="n">
        <v>82.72047872807018</v>
      </c>
      <c r="F9" t="n">
        <v>83.09904126811594</v>
      </c>
      <c r="G9" t="n">
        <v>83.33414490310076</v>
      </c>
      <c r="H9" t="n">
        <v>85.20805061654136</v>
      </c>
      <c r="I9" t="n">
        <v>80.32355418478261</v>
      </c>
      <c r="J9" t="n">
        <v>73.99045647222222</v>
      </c>
      <c r="K9" t="n">
        <v>76.10885847222222</v>
      </c>
      <c r="L9" t="n">
        <v>77.27486116666667</v>
      </c>
      <c r="M9" t="n">
        <v>76.87624054577465</v>
      </c>
    </row>
    <row r="10">
      <c r="A10" t="n">
        <v>8</v>
      </c>
      <c r="B10" t="n">
        <v>70.31085646774194</v>
      </c>
      <c r="C10" t="n">
        <v>70.40354285371703</v>
      </c>
      <c r="D10" t="n">
        <v>75.8899419858156</v>
      </c>
      <c r="E10" t="n">
        <v>80.31799563076923</v>
      </c>
      <c r="F10" t="n">
        <v>82.02204438405798</v>
      </c>
      <c r="G10" t="n">
        <v>81.13025426086956</v>
      </c>
      <c r="H10" t="n">
        <v>82.10893057422969</v>
      </c>
      <c r="I10" t="n">
        <v>76.61337197898423</v>
      </c>
      <c r="J10" t="n">
        <v>72.54448978835978</v>
      </c>
      <c r="K10" t="n">
        <v>72.31894311239193</v>
      </c>
      <c r="L10" t="n">
        <v>72.60707884393064</v>
      </c>
      <c r="M10" t="n">
        <v>72.85466660107333</v>
      </c>
    </row>
    <row r="11">
      <c r="A11" t="n">
        <v>9</v>
      </c>
      <c r="B11" t="n">
        <v>67.72457761726078</v>
      </c>
      <c r="C11" t="n">
        <v>68.63483829842932</v>
      </c>
      <c r="D11" t="n">
        <v>76.08087080443828</v>
      </c>
      <c r="E11" t="n">
        <v>77.44686205882353</v>
      </c>
      <c r="F11" t="n">
        <v>77.34680211356466</v>
      </c>
      <c r="G11" t="n">
        <v>77.79372213114753</v>
      </c>
      <c r="H11" t="n">
        <v>80.28945930059524</v>
      </c>
      <c r="I11" t="n">
        <v>74.13578098939929</v>
      </c>
      <c r="J11" t="n">
        <v>70.78771045584045</v>
      </c>
      <c r="K11" t="n">
        <v>70.53976011661807</v>
      </c>
      <c r="L11" t="n">
        <v>68.88362222222223</v>
      </c>
      <c r="M11" t="n">
        <v>70.45070308429119</v>
      </c>
    </row>
    <row r="12">
      <c r="A12" t="n">
        <v>10</v>
      </c>
      <c r="B12" t="n">
        <v>67.47507426373626</v>
      </c>
      <c r="C12" t="n">
        <v>69.61505965014577</v>
      </c>
      <c r="D12" t="n">
        <v>75.316893313783</v>
      </c>
      <c r="E12" t="n">
        <v>76.17595253086419</v>
      </c>
      <c r="F12" t="n">
        <v>75.29954868589743</v>
      </c>
      <c r="G12" t="n">
        <v>76.57910129666013</v>
      </c>
      <c r="H12" t="n">
        <v>78.44453783185841</v>
      </c>
      <c r="I12" t="n">
        <v>72.33069007448789</v>
      </c>
      <c r="J12" t="n">
        <v>68.40252121813032</v>
      </c>
      <c r="K12" t="n">
        <v>68.78614389473684</v>
      </c>
      <c r="L12" t="n">
        <v>69.51486464183381</v>
      </c>
      <c r="M12" t="n">
        <v>69.97572569767442</v>
      </c>
    </row>
    <row r="13">
      <c r="A13" t="n">
        <v>11</v>
      </c>
      <c r="B13" t="n">
        <v>67.36073911704311</v>
      </c>
      <c r="C13" t="n">
        <v>68.28088090425531</v>
      </c>
      <c r="D13" t="n">
        <v>75.52089074792244</v>
      </c>
      <c r="E13" t="n">
        <v>75.72247541734862</v>
      </c>
      <c r="F13" t="n">
        <v>77.68086054487179</v>
      </c>
      <c r="G13" t="n">
        <v>76.2581492815534</v>
      </c>
      <c r="H13" t="n">
        <v>79.38238063649223</v>
      </c>
      <c r="I13" t="n">
        <v>70.61060700404859</v>
      </c>
      <c r="J13" t="n">
        <v>69.12135494661922</v>
      </c>
      <c r="K13" t="n">
        <v>72.95933110367893</v>
      </c>
      <c r="L13" t="n">
        <v>74.6548120263158</v>
      </c>
      <c r="M13" t="n">
        <v>70.3009940438247</v>
      </c>
    </row>
    <row r="14">
      <c r="A14" t="n">
        <v>12</v>
      </c>
      <c r="B14" t="n">
        <v>66.50498792260692</v>
      </c>
      <c r="C14" t="n">
        <v>66.98913039577836</v>
      </c>
      <c r="D14" t="n">
        <v>74.74793221938775</v>
      </c>
      <c r="E14" t="n">
        <v>74.54839423076923</v>
      </c>
      <c r="F14" t="n">
        <v>76.90623003184713</v>
      </c>
      <c r="G14" t="n">
        <v>76.92507248713551</v>
      </c>
      <c r="H14" t="n">
        <v>78.58258433382139</v>
      </c>
      <c r="I14" t="n">
        <v>72.23001872897196</v>
      </c>
      <c r="J14" t="n">
        <v>72.81003160377358</v>
      </c>
      <c r="K14" t="n">
        <v>73.61931338368581</v>
      </c>
      <c r="L14" t="n">
        <v>78.0780931547619</v>
      </c>
      <c r="M14" t="n">
        <v>73.77155019011407</v>
      </c>
    </row>
    <row r="15">
      <c r="A15" t="n">
        <v>13</v>
      </c>
      <c r="B15" t="n">
        <v>66.74470372180451</v>
      </c>
      <c r="C15" t="n">
        <v>68.69278472222223</v>
      </c>
      <c r="D15" t="n">
        <v>73.71280322709164</v>
      </c>
      <c r="E15" t="n">
        <v>76.54779842433697</v>
      </c>
      <c r="F15" t="n">
        <v>78.92515885802469</v>
      </c>
      <c r="G15" t="n">
        <v>78.30947119377163</v>
      </c>
      <c r="H15" t="n">
        <v>78.51718530726257</v>
      </c>
      <c r="I15" t="n">
        <v>74.25343509469697</v>
      </c>
      <c r="J15" t="n">
        <v>71.51552429508196</v>
      </c>
      <c r="K15" t="n">
        <v>78.04290806916427</v>
      </c>
      <c r="L15" t="n">
        <v>79.31013611111112</v>
      </c>
      <c r="M15" t="n">
        <v>72.14256931589537</v>
      </c>
    </row>
    <row r="16">
      <c r="A16" t="n">
        <v>14</v>
      </c>
      <c r="B16" t="n">
        <v>67.25759444897959</v>
      </c>
      <c r="C16" t="n">
        <v>67.41815872817955</v>
      </c>
      <c r="D16" t="n">
        <v>73.69633376884423</v>
      </c>
      <c r="E16" t="n">
        <v>77.09295</v>
      </c>
      <c r="F16" t="n">
        <v>81.32610836419754</v>
      </c>
      <c r="G16" t="n">
        <v>80.36878363117872</v>
      </c>
      <c r="H16" t="n">
        <v>79.35284216968012</v>
      </c>
      <c r="I16" t="n">
        <v>74.46748472527472</v>
      </c>
      <c r="J16" t="n">
        <v>72.34864697127938</v>
      </c>
      <c r="K16" t="n">
        <v>79.58551084084084</v>
      </c>
      <c r="L16" t="n">
        <v>82.73356657051282</v>
      </c>
      <c r="M16" t="n">
        <v>70.29014055062167</v>
      </c>
    </row>
    <row r="17">
      <c r="A17" t="n">
        <v>15</v>
      </c>
      <c r="B17" t="n">
        <v>68.67486683333334</v>
      </c>
      <c r="C17" t="n">
        <v>67.09024897959183</v>
      </c>
      <c r="D17" t="n">
        <v>74.58754879754602</v>
      </c>
      <c r="E17" t="n">
        <v>79.25493493939393</v>
      </c>
      <c r="F17" t="n">
        <v>79.20519203333333</v>
      </c>
      <c r="G17" t="n">
        <v>80.87206037162163</v>
      </c>
      <c r="H17" t="n">
        <v>80.9009711961057</v>
      </c>
      <c r="I17" t="n">
        <v>75.69133253308129</v>
      </c>
      <c r="J17" t="n">
        <v>76.32105224719102</v>
      </c>
      <c r="K17" t="n">
        <v>79.88650922413792</v>
      </c>
      <c r="L17" t="n">
        <v>83.25900711538462</v>
      </c>
      <c r="M17" t="n">
        <v>71.9810794290976</v>
      </c>
    </row>
    <row r="18">
      <c r="A18" t="n">
        <v>16</v>
      </c>
      <c r="B18" t="n">
        <v>68.9347709007353</v>
      </c>
      <c r="C18" t="n">
        <v>69.19386802005013</v>
      </c>
      <c r="D18" t="n">
        <v>77.83688707571802</v>
      </c>
      <c r="E18" t="n">
        <v>82.61071645933015</v>
      </c>
      <c r="F18" t="n">
        <v>81.79206147435897</v>
      </c>
      <c r="G18" t="n">
        <v>83.82267948412698</v>
      </c>
      <c r="H18" t="n">
        <v>82.75416282843895</v>
      </c>
      <c r="I18" t="n">
        <v>76.68107883333333</v>
      </c>
      <c r="J18" t="n">
        <v>78.69010859416446</v>
      </c>
      <c r="K18" t="n">
        <v>82.37225476190477</v>
      </c>
      <c r="L18" t="n">
        <v>85.1497210967742</v>
      </c>
      <c r="M18" t="n">
        <v>74.21743764705882</v>
      </c>
    </row>
    <row r="19">
      <c r="A19" t="n">
        <v>17</v>
      </c>
      <c r="B19" t="n">
        <v>72.2750802377179</v>
      </c>
      <c r="C19" t="n">
        <v>70.00830489878543</v>
      </c>
      <c r="D19" t="n">
        <v>79.37683894345238</v>
      </c>
      <c r="E19" t="n">
        <v>85.11904069444444</v>
      </c>
      <c r="F19" t="n">
        <v>86.83855583333333</v>
      </c>
      <c r="G19" t="n">
        <v>87.50353714539007</v>
      </c>
      <c r="H19" t="n">
        <v>88.54186263636363</v>
      </c>
      <c r="I19" t="n">
        <v>81.86885489361703</v>
      </c>
      <c r="J19" t="n">
        <v>82.51737629629629</v>
      </c>
      <c r="K19" t="n">
        <v>85.82338880952382</v>
      </c>
      <c r="L19" t="n">
        <v>87.37103993333334</v>
      </c>
      <c r="M19" t="n">
        <v>77.36496744318183</v>
      </c>
    </row>
    <row r="20">
      <c r="A20" t="n">
        <v>18</v>
      </c>
      <c r="B20" t="n">
        <v>73.41610430359938</v>
      </c>
      <c r="C20" t="n">
        <v>70.91235136279927</v>
      </c>
      <c r="D20" t="n">
        <v>81.77887991935484</v>
      </c>
      <c r="E20" t="n">
        <v>86.70023197712418</v>
      </c>
      <c r="F20" t="n">
        <v>87.04784882943143</v>
      </c>
      <c r="G20" t="n">
        <v>89.37543224074074</v>
      </c>
      <c r="H20" t="n">
        <v>89.93547436728394</v>
      </c>
      <c r="I20" t="n">
        <v>84.02500916666666</v>
      </c>
      <c r="J20" t="n">
        <v>82.36948133333333</v>
      </c>
      <c r="K20" t="n">
        <v>86.35121443452381</v>
      </c>
      <c r="L20" t="n">
        <v>85.84648225694444</v>
      </c>
      <c r="M20" t="n">
        <v>78.60583877450981</v>
      </c>
    </row>
    <row r="21">
      <c r="A21" t="n">
        <v>19</v>
      </c>
      <c r="B21" t="n">
        <v>73.73586242510699</v>
      </c>
      <c r="C21" t="n">
        <v>72.19102911849711</v>
      </c>
      <c r="D21" t="n">
        <v>81.95649528846154</v>
      </c>
      <c r="E21" t="n">
        <v>87.58160344444445</v>
      </c>
      <c r="F21" t="n">
        <v>88.67437959770115</v>
      </c>
      <c r="G21" t="n">
        <v>90.38136108899297</v>
      </c>
      <c r="H21" t="n">
        <v>89.75331702393341</v>
      </c>
      <c r="I21" t="n">
        <v>83.60533104978356</v>
      </c>
      <c r="J21" t="n">
        <v>83.50770443197756</v>
      </c>
      <c r="K21" t="n">
        <v>86.95992897849463</v>
      </c>
      <c r="L21" t="n">
        <v>87.24202336111111</v>
      </c>
      <c r="M21" t="n">
        <v>79.14552482704403</v>
      </c>
    </row>
    <row r="22">
      <c r="A22" t="n">
        <v>20</v>
      </c>
      <c r="B22" t="n">
        <v>73.83952420903954</v>
      </c>
      <c r="C22" t="n">
        <v>72.21034950724638</v>
      </c>
      <c r="D22" t="n">
        <v>81.01178961497325</v>
      </c>
      <c r="E22" t="n">
        <v>86.57499504166667</v>
      </c>
      <c r="F22" t="n">
        <v>88.89602922413793</v>
      </c>
      <c r="G22" t="n">
        <v>90.05175541062802</v>
      </c>
      <c r="H22" t="n">
        <v>89.01451877997914</v>
      </c>
      <c r="I22" t="n">
        <v>83.55500058504875</v>
      </c>
      <c r="J22" t="n">
        <v>82.52375080394923</v>
      </c>
      <c r="K22" t="n">
        <v>86.78006956989248</v>
      </c>
      <c r="L22" t="n">
        <v>86.86446733333334</v>
      </c>
      <c r="M22" t="n">
        <v>80.20192471698114</v>
      </c>
    </row>
    <row r="23">
      <c r="A23" t="n">
        <v>21</v>
      </c>
      <c r="B23" t="n">
        <v>73.78961015558698</v>
      </c>
      <c r="C23" t="n">
        <v>71.82543671511627</v>
      </c>
      <c r="D23" t="n">
        <v>79.57558272435897</v>
      </c>
      <c r="E23" t="n">
        <v>85.88605398611111</v>
      </c>
      <c r="F23" t="n">
        <v>89.01551193083573</v>
      </c>
      <c r="G23" t="n">
        <v>90.19342488966319</v>
      </c>
      <c r="H23" t="n">
        <v>88.94759462311558</v>
      </c>
      <c r="I23" t="n">
        <v>83.39307332251082</v>
      </c>
      <c r="J23" t="n">
        <v>81.50367205841447</v>
      </c>
      <c r="K23" t="n">
        <v>86.46571997311828</v>
      </c>
      <c r="L23" t="n">
        <v>86.37190911111111</v>
      </c>
      <c r="M23" t="n">
        <v>80.36102535433071</v>
      </c>
    </row>
    <row r="24">
      <c r="A24" t="n">
        <v>22</v>
      </c>
      <c r="B24" t="n">
        <v>73.81132779661017</v>
      </c>
      <c r="C24" t="n">
        <v>71.61396073313783</v>
      </c>
      <c r="D24" t="n">
        <v>79.49931093147751</v>
      </c>
      <c r="E24" t="n">
        <v>84.99656087621696</v>
      </c>
      <c r="F24" t="n">
        <v>88.38083306358382</v>
      </c>
      <c r="G24" t="n">
        <v>89.79206651216687</v>
      </c>
      <c r="H24" t="n">
        <v>88.48609323293172</v>
      </c>
      <c r="I24" t="n">
        <v>83.05969124458875</v>
      </c>
      <c r="J24" t="n">
        <v>80.83376654114366</v>
      </c>
      <c r="K24" t="n">
        <v>84.89096196236559</v>
      </c>
      <c r="L24" t="n">
        <v>86.97485574999999</v>
      </c>
      <c r="M24" t="n">
        <v>80.92467136792452</v>
      </c>
    </row>
    <row r="25">
      <c r="A25" t="n">
        <v>23</v>
      </c>
      <c r="B25" t="n">
        <v>74.44014439886845</v>
      </c>
      <c r="C25" t="n">
        <v>72.0118073699422</v>
      </c>
      <c r="D25" t="n">
        <v>79.84276269024652</v>
      </c>
      <c r="E25" t="n">
        <v>85.13149674547984</v>
      </c>
      <c r="F25" t="n">
        <v>88.2758285632184</v>
      </c>
      <c r="G25" t="n">
        <v>89.5840162037037</v>
      </c>
      <c r="H25" t="n">
        <v>88.10900828140703</v>
      </c>
      <c r="I25" t="n">
        <v>82.91387874049946</v>
      </c>
      <c r="J25" t="n">
        <v>80.48812175487465</v>
      </c>
      <c r="K25" t="n">
        <v>84.29397435135135</v>
      </c>
      <c r="L25" t="n">
        <v>87.17794219444444</v>
      </c>
      <c r="M25" t="n">
        <v>82.00488001572327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2024-11-26T23:37:16Z</dcterms:created>
  <dcterms:modified xmlns:dcterms="http://purl.org/dc/terms/" xmlns:xsi="http://www.w3.org/2001/XMLSchema-instance" xsi:type="dcterms:W3CDTF">2024-11-26T23:37:16Z</dcterms:modified>
</cp:coreProperties>
</file>