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93.32673267326733</v>
      </c>
      <c r="C2" t="n">
        <v>90.36486486486487</v>
      </c>
      <c r="D2" t="n">
        <v>94.14473684210526</v>
      </c>
      <c r="E2" t="n">
        <v>96.95945945945945</v>
      </c>
      <c r="F2" t="n">
        <v>97.37837837837837</v>
      </c>
      <c r="G2" t="n">
        <v>97.97647058823529</v>
      </c>
      <c r="H2" t="n">
        <v>98.12121212121212</v>
      </c>
      <c r="I2" t="n">
        <v>97.09649122807018</v>
      </c>
      <c r="J2" t="n">
        <v>96.53913043478261</v>
      </c>
      <c r="K2" t="n">
        <v>96.79661016949153</v>
      </c>
      <c r="L2" t="n">
        <v>97.29545454545455</v>
      </c>
      <c r="M2" t="n">
        <v>96.76377952755905</v>
      </c>
    </row>
    <row r="3">
      <c r="A3" t="n">
        <v>1</v>
      </c>
      <c r="B3" t="n">
        <v>94.19</v>
      </c>
      <c r="C3" t="n">
        <v>91.57333333333334</v>
      </c>
      <c r="D3" t="n">
        <v>94.68831168831169</v>
      </c>
      <c r="E3" t="n">
        <v>97.41891891891892</v>
      </c>
      <c r="F3" t="n">
        <v>97.63513513513513</v>
      </c>
      <c r="G3" t="n">
        <v>98.23809523809524</v>
      </c>
      <c r="H3" t="n">
        <v>98.28</v>
      </c>
      <c r="I3" t="n">
        <v>97.43362831858407</v>
      </c>
      <c r="J3" t="n">
        <v>96.88695652173914</v>
      </c>
      <c r="K3" t="n">
        <v>97.08045977011494</v>
      </c>
      <c r="L3" t="n">
        <v>97.42424242424242</v>
      </c>
      <c r="M3" t="n">
        <v>97.05426356589147</v>
      </c>
    </row>
    <row r="4">
      <c r="A4" t="n">
        <v>2</v>
      </c>
      <c r="B4" t="n">
        <v>94.94</v>
      </c>
      <c r="C4" t="n">
        <v>92.78378378378379</v>
      </c>
      <c r="D4" t="n">
        <v>95.46052631578948</v>
      </c>
      <c r="E4" t="n">
        <v>97.61111111111111</v>
      </c>
      <c r="F4" t="n">
        <v>97.82666666666667</v>
      </c>
      <c r="G4" t="n">
        <v>98.44705882352942</v>
      </c>
      <c r="H4" t="n">
        <v>98.34</v>
      </c>
      <c r="I4" t="n">
        <v>97.67543859649123</v>
      </c>
      <c r="J4" t="n">
        <v>97.30434782608695</v>
      </c>
      <c r="K4" t="n">
        <v>97.35260115606937</v>
      </c>
      <c r="L4" t="n">
        <v>97.66153846153846</v>
      </c>
      <c r="M4" t="n">
        <v>97.34645669291339</v>
      </c>
    </row>
    <row r="5">
      <c r="A5" t="n">
        <v>3</v>
      </c>
      <c r="B5" t="n">
        <v>95.62244897959184</v>
      </c>
      <c r="C5" t="n">
        <v>93.56756756756756</v>
      </c>
      <c r="D5" t="n">
        <v>95.88157894736842</v>
      </c>
      <c r="E5" t="n">
        <v>97.80281690140845</v>
      </c>
      <c r="F5" t="n">
        <v>97.98666666666666</v>
      </c>
      <c r="G5" t="n">
        <v>98.41176470588235</v>
      </c>
      <c r="H5" t="n">
        <v>98.56</v>
      </c>
      <c r="I5" t="n">
        <v>97.76991150442478</v>
      </c>
      <c r="J5" t="n">
        <v>97.49557522123894</v>
      </c>
      <c r="K5" t="n">
        <v>97.60818713450293</v>
      </c>
      <c r="L5" t="n">
        <v>97.9765625</v>
      </c>
      <c r="M5" t="n">
        <v>97.36507936507937</v>
      </c>
    </row>
    <row r="6">
      <c r="A6" t="n">
        <v>4</v>
      </c>
      <c r="B6" t="n">
        <v>96.24242424242425</v>
      </c>
      <c r="C6" t="n">
        <v>94.30666666666667</v>
      </c>
      <c r="D6" t="n">
        <v>95.53749999999999</v>
      </c>
      <c r="E6" t="n">
        <v>98.01369863013699</v>
      </c>
      <c r="F6" t="n">
        <v>98</v>
      </c>
      <c r="G6" t="n">
        <v>98.5952380952381</v>
      </c>
      <c r="H6" t="n">
        <v>98.62</v>
      </c>
      <c r="I6" t="n">
        <v>97.91891891891892</v>
      </c>
      <c r="J6" t="n">
        <v>97.58407079646018</v>
      </c>
      <c r="K6" t="n">
        <v>97.80357142857143</v>
      </c>
      <c r="L6" t="n">
        <v>98.2</v>
      </c>
      <c r="M6" t="n">
        <v>97.66666666666667</v>
      </c>
    </row>
    <row r="7">
      <c r="A7" t="n">
        <v>5</v>
      </c>
      <c r="B7" t="n">
        <v>96.56</v>
      </c>
      <c r="C7" t="n">
        <v>94.81578947368421</v>
      </c>
      <c r="D7" t="n">
        <v>96.74358974358974</v>
      </c>
      <c r="E7" t="n">
        <v>98.25</v>
      </c>
      <c r="F7" t="n">
        <v>98.25675675675676</v>
      </c>
      <c r="G7" t="n">
        <v>98.88235294117646</v>
      </c>
      <c r="H7" t="n">
        <v>98.74747474747475</v>
      </c>
      <c r="I7" t="n">
        <v>98.11214953271028</v>
      </c>
      <c r="J7" t="n">
        <v>97.9375</v>
      </c>
      <c r="K7" t="n">
        <v>97.97647058823529</v>
      </c>
      <c r="L7" t="n">
        <v>98.2755905511811</v>
      </c>
      <c r="M7" t="n">
        <v>97.97520661157024</v>
      </c>
    </row>
    <row r="8">
      <c r="A8" t="n">
        <v>6</v>
      </c>
      <c r="B8" t="n">
        <v>95.81578947368421</v>
      </c>
      <c r="C8" t="n">
        <v>94.5</v>
      </c>
      <c r="D8" t="n">
        <v>96.6875</v>
      </c>
      <c r="E8" t="n">
        <v>97.92307692307692</v>
      </c>
      <c r="F8" t="n">
        <v>97.77272727272727</v>
      </c>
      <c r="G8" t="n">
        <v>98.75</v>
      </c>
      <c r="H8" t="n">
        <v>98.52380952380952</v>
      </c>
      <c r="I8" t="n">
        <v>97.23529411764706</v>
      </c>
      <c r="J8" t="n">
        <v>98.11627906976744</v>
      </c>
      <c r="K8" t="n">
        <v>97.84999999999999</v>
      </c>
      <c r="L8" t="n">
        <v>98.28260869565217</v>
      </c>
      <c r="M8" t="n">
        <v>97.96551724137932</v>
      </c>
    </row>
    <row r="9">
      <c r="A9" t="n">
        <v>7</v>
      </c>
      <c r="B9" t="n">
        <v>91.64935064935065</v>
      </c>
      <c r="C9" t="n">
        <v>92.54901960784314</v>
      </c>
      <c r="D9" t="n">
        <v>93.43137254901961</v>
      </c>
      <c r="E9" t="n">
        <v>96</v>
      </c>
      <c r="F9" t="n">
        <v>95.53703703703704</v>
      </c>
      <c r="G9" t="n">
        <v>96.85714285714286</v>
      </c>
      <c r="H9" t="n">
        <v>97.21428571428571</v>
      </c>
      <c r="I9" t="n">
        <v>95.44594594594595</v>
      </c>
      <c r="J9" t="n">
        <v>92.77</v>
      </c>
      <c r="K9" t="n">
        <v>91.17058823529412</v>
      </c>
      <c r="L9" t="n">
        <v>91.54411764705883</v>
      </c>
      <c r="M9" t="n">
        <v>91.71774193548387</v>
      </c>
    </row>
    <row r="10">
      <c r="A10" t="n">
        <v>8</v>
      </c>
      <c r="B10" t="n">
        <v>78.4040404040404</v>
      </c>
      <c r="C10" t="n">
        <v>82.0945945945946</v>
      </c>
      <c r="D10" t="n">
        <v>83.61643835616438</v>
      </c>
      <c r="E10" t="n">
        <v>89.17567567567568</v>
      </c>
      <c r="F10" t="n">
        <v>89.20588235294117</v>
      </c>
      <c r="G10" t="n">
        <v>90.89873417721519</v>
      </c>
      <c r="H10" t="n">
        <v>91.1685393258427</v>
      </c>
      <c r="I10" t="n">
        <v>88.61111111111111</v>
      </c>
      <c r="J10" t="n">
        <v>82.49074074074075</v>
      </c>
      <c r="K10" t="n">
        <v>83.0327868852459</v>
      </c>
      <c r="L10" t="n">
        <v>84.55405405405405</v>
      </c>
      <c r="M10" t="n">
        <v>81.87857142857143</v>
      </c>
    </row>
    <row r="11">
      <c r="A11" t="n">
        <v>9</v>
      </c>
      <c r="B11" t="n">
        <v>70.82474226804123</v>
      </c>
      <c r="C11" t="n">
        <v>71.79452054794521</v>
      </c>
      <c r="D11" t="n">
        <v>75.85333333333334</v>
      </c>
      <c r="E11" t="n">
        <v>82.27777777777777</v>
      </c>
      <c r="F11" t="n">
        <v>83.43243243243244</v>
      </c>
      <c r="G11" t="n">
        <v>84.48148148148148</v>
      </c>
      <c r="H11" t="n">
        <v>84.24742268041237</v>
      </c>
      <c r="I11" t="n">
        <v>80.74528301886792</v>
      </c>
      <c r="J11" t="n">
        <v>75.0925925925926</v>
      </c>
      <c r="K11" t="n">
        <v>76.48369565217391</v>
      </c>
      <c r="L11" t="n">
        <v>78.5944055944056</v>
      </c>
      <c r="M11" t="n">
        <v>73.84285714285714</v>
      </c>
    </row>
    <row r="12">
      <c r="A12" t="n">
        <v>10</v>
      </c>
      <c r="B12" t="n">
        <v>66.0886075949367</v>
      </c>
      <c r="C12" t="n">
        <v>64.46969696969697</v>
      </c>
      <c r="D12" t="n">
        <v>69.50649350649351</v>
      </c>
      <c r="E12" t="n">
        <v>76.61194029850746</v>
      </c>
      <c r="F12" t="n">
        <v>77.80597014925372</v>
      </c>
      <c r="G12" t="n">
        <v>79.3625</v>
      </c>
      <c r="H12" t="n">
        <v>78.70652173913044</v>
      </c>
      <c r="I12" t="n">
        <v>76.18348623853211</v>
      </c>
      <c r="J12" t="n">
        <v>70.59433962264151</v>
      </c>
      <c r="K12" t="n">
        <v>71.74285714285715</v>
      </c>
      <c r="L12" t="n">
        <v>73.97931034482758</v>
      </c>
      <c r="M12" t="n">
        <v>67.65671641791045</v>
      </c>
    </row>
    <row r="13">
      <c r="A13" t="n">
        <v>11</v>
      </c>
      <c r="B13" t="n">
        <v>64.5</v>
      </c>
      <c r="C13" t="n">
        <v>61.85106382978724</v>
      </c>
      <c r="D13" t="n">
        <v>66.08333333333333</v>
      </c>
      <c r="E13" t="n">
        <v>73.88888888888889</v>
      </c>
      <c r="F13" t="n">
        <v>74.06451612903226</v>
      </c>
      <c r="G13" t="n">
        <v>76.09210526315789</v>
      </c>
      <c r="H13" t="n">
        <v>75.75</v>
      </c>
      <c r="I13" t="n">
        <v>72.32692307692308</v>
      </c>
      <c r="J13" t="n">
        <v>67.08421052631579</v>
      </c>
      <c r="K13" t="n">
        <v>68.76536312849161</v>
      </c>
      <c r="L13" t="n">
        <v>69.67586206896551</v>
      </c>
      <c r="M13" t="n">
        <v>64.18897637795276</v>
      </c>
    </row>
    <row r="14">
      <c r="A14" t="n">
        <v>12</v>
      </c>
      <c r="B14" t="n">
        <v>64.01886792452831</v>
      </c>
      <c r="C14" t="n">
        <v>61.51219512195122</v>
      </c>
      <c r="D14" t="n">
        <v>65.8</v>
      </c>
      <c r="E14" t="n">
        <v>70.39393939393939</v>
      </c>
      <c r="F14" t="n">
        <v>72.18461538461538</v>
      </c>
      <c r="G14" t="n">
        <v>75.38157894736842</v>
      </c>
      <c r="H14" t="n">
        <v>73.56321839080459</v>
      </c>
      <c r="I14" t="n">
        <v>70.52380952380952</v>
      </c>
      <c r="J14" t="n">
        <v>65.20999999999999</v>
      </c>
      <c r="K14" t="n">
        <v>66.07228915662651</v>
      </c>
      <c r="L14" t="n">
        <v>68.64583333333333</v>
      </c>
      <c r="M14" t="n">
        <v>62.44915254237288</v>
      </c>
    </row>
    <row r="15">
      <c r="A15" t="n">
        <v>13</v>
      </c>
      <c r="B15" t="n">
        <v>63.27272727272727</v>
      </c>
      <c r="C15" t="n">
        <v>66.17647058823529</v>
      </c>
      <c r="D15" t="n">
        <v>64.57692307692308</v>
      </c>
      <c r="E15" t="n">
        <v>68.75</v>
      </c>
      <c r="F15" t="n">
        <v>70.38571428571429</v>
      </c>
      <c r="G15" t="n">
        <v>75.64</v>
      </c>
      <c r="H15" t="n">
        <v>72.37362637362638</v>
      </c>
      <c r="I15" t="n">
        <v>70.05714285714286</v>
      </c>
      <c r="J15" t="n">
        <v>65.11881188118812</v>
      </c>
      <c r="K15" t="n">
        <v>66.00584795321637</v>
      </c>
      <c r="L15" t="n">
        <v>68.5</v>
      </c>
      <c r="M15" t="n">
        <v>63.42156862745098</v>
      </c>
    </row>
    <row r="16">
      <c r="A16" t="n">
        <v>14</v>
      </c>
      <c r="B16" t="n">
        <v>64.83720930232558</v>
      </c>
      <c r="C16" t="n">
        <v>66.24324324324324</v>
      </c>
      <c r="D16" t="n">
        <v>64.86538461538461</v>
      </c>
      <c r="E16" t="n">
        <v>70.25757575757575</v>
      </c>
      <c r="F16" t="n">
        <v>71.91044776119404</v>
      </c>
      <c r="G16" t="n">
        <v>76.56578947368421</v>
      </c>
      <c r="H16" t="n">
        <v>71.57954545454545</v>
      </c>
      <c r="I16" t="n">
        <v>70.57692307692308</v>
      </c>
      <c r="J16" t="n">
        <v>64.95999999999999</v>
      </c>
      <c r="K16" t="n">
        <v>69.04848484848485</v>
      </c>
      <c r="L16" t="n">
        <v>67.95620437956204</v>
      </c>
      <c r="M16" t="n">
        <v>63.39423076923077</v>
      </c>
    </row>
    <row r="17">
      <c r="A17" t="n">
        <v>15</v>
      </c>
      <c r="B17" t="n">
        <v>67.51282051282051</v>
      </c>
      <c r="C17" t="n">
        <v>66.74193548387096</v>
      </c>
      <c r="D17" t="n">
        <v>66.03508771929825</v>
      </c>
      <c r="E17" t="n">
        <v>70.59090909090909</v>
      </c>
      <c r="F17" t="n">
        <v>73.69117647058823</v>
      </c>
      <c r="G17" t="n">
        <v>77.26582278481013</v>
      </c>
      <c r="H17" t="n">
        <v>73.3804347826087</v>
      </c>
      <c r="I17" t="n">
        <v>72.34343434343434</v>
      </c>
      <c r="J17" t="n">
        <v>69.05434782608695</v>
      </c>
      <c r="K17" t="n">
        <v>69.18987341772151</v>
      </c>
      <c r="L17" t="n">
        <v>69.4074074074074</v>
      </c>
      <c r="M17" t="n">
        <v>66.51923076923077</v>
      </c>
    </row>
    <row r="18">
      <c r="A18" t="n">
        <v>16</v>
      </c>
      <c r="B18" t="n">
        <v>65.26190476190476</v>
      </c>
      <c r="C18" t="n">
        <v>66.64705882352941</v>
      </c>
      <c r="D18" t="n">
        <v>68.17241379310344</v>
      </c>
      <c r="E18" t="n">
        <v>74.73913043478261</v>
      </c>
      <c r="F18" t="n">
        <v>74.67692307692307</v>
      </c>
      <c r="G18" t="n">
        <v>80.89189189189189</v>
      </c>
      <c r="H18" t="n">
        <v>76.31460674157303</v>
      </c>
      <c r="I18" t="n">
        <v>74.375</v>
      </c>
      <c r="J18" t="n">
        <v>71.58333333333333</v>
      </c>
      <c r="K18" t="n">
        <v>73.22499999999999</v>
      </c>
      <c r="L18" t="n">
        <v>72.26811594202898</v>
      </c>
      <c r="M18" t="n">
        <v>69.51428571428572</v>
      </c>
    </row>
    <row r="19">
      <c r="A19" t="n">
        <v>17</v>
      </c>
      <c r="B19" t="n">
        <v>65.04838709677419</v>
      </c>
      <c r="C19" t="n">
        <v>66.02325581395348</v>
      </c>
      <c r="D19" t="n">
        <v>69.77611940298507</v>
      </c>
      <c r="E19" t="n">
        <v>77.35820895522389</v>
      </c>
      <c r="F19" t="n">
        <v>80.17391304347827</v>
      </c>
      <c r="G19" t="n">
        <v>82.58904109589041</v>
      </c>
      <c r="H19" t="n">
        <v>81.25555555555556</v>
      </c>
      <c r="I19" t="n">
        <v>78.38317757009345</v>
      </c>
      <c r="J19" t="n">
        <v>74.71428571428571</v>
      </c>
      <c r="K19" t="n">
        <v>77.85955056179775</v>
      </c>
      <c r="L19" t="n">
        <v>80.02721088435374</v>
      </c>
      <c r="M19" t="n">
        <v>73.03787878787878</v>
      </c>
    </row>
    <row r="20">
      <c r="A20" t="n">
        <v>18</v>
      </c>
      <c r="B20" t="n">
        <v>70.30434782608695</v>
      </c>
      <c r="C20" t="n">
        <v>70.81967213114754</v>
      </c>
      <c r="D20" t="n">
        <v>77.14666666666666</v>
      </c>
      <c r="E20" t="n">
        <v>86.25757575757575</v>
      </c>
      <c r="F20" t="n">
        <v>88.51388888888889</v>
      </c>
      <c r="G20" t="n">
        <v>89.96250000000001</v>
      </c>
      <c r="H20" t="n">
        <v>88.36170212765957</v>
      </c>
      <c r="I20" t="n">
        <v>87.15238095238095</v>
      </c>
      <c r="J20" t="n">
        <v>84.43518518518519</v>
      </c>
      <c r="K20" t="n">
        <v>87.37931034482759</v>
      </c>
      <c r="L20" t="n">
        <v>89.86486486486487</v>
      </c>
      <c r="M20" t="n">
        <v>82.89928057553956</v>
      </c>
    </row>
    <row r="21">
      <c r="A21" t="n">
        <v>19</v>
      </c>
      <c r="B21" t="n">
        <v>80.39795918367346</v>
      </c>
      <c r="C21" t="n">
        <v>77.30882352941177</v>
      </c>
      <c r="D21" t="n">
        <v>85</v>
      </c>
      <c r="E21" t="n">
        <v>91.875</v>
      </c>
      <c r="F21" t="n">
        <v>92.16666666666667</v>
      </c>
      <c r="G21" t="n">
        <v>94.32530120481928</v>
      </c>
      <c r="H21" t="n">
        <v>93.77</v>
      </c>
      <c r="I21" t="n">
        <v>92.72321428571429</v>
      </c>
      <c r="J21" t="n">
        <v>90.71929824561404</v>
      </c>
      <c r="K21" t="n">
        <v>92.2280701754386</v>
      </c>
      <c r="L21" t="n">
        <v>93.26086956521739</v>
      </c>
      <c r="M21" t="n">
        <v>89.92753623188406</v>
      </c>
    </row>
    <row r="22">
      <c r="A22" t="n">
        <v>20</v>
      </c>
      <c r="B22" t="n">
        <v>86.12359550561797</v>
      </c>
      <c r="C22" t="n">
        <v>83</v>
      </c>
      <c r="D22" t="n">
        <v>88.42857142857143</v>
      </c>
      <c r="E22" t="n">
        <v>93.91891891891892</v>
      </c>
      <c r="F22" t="n">
        <v>94.06849315068493</v>
      </c>
      <c r="G22" t="n">
        <v>96.11904761904762</v>
      </c>
      <c r="H22" t="n">
        <v>95.47</v>
      </c>
      <c r="I22" t="n">
        <v>94.6875</v>
      </c>
      <c r="J22" t="n">
        <v>93.08256880733946</v>
      </c>
      <c r="K22" t="n">
        <v>93.83750000000001</v>
      </c>
      <c r="L22" t="n">
        <v>94.83464566929133</v>
      </c>
      <c r="M22" t="n">
        <v>92.73684210526316</v>
      </c>
    </row>
    <row r="23">
      <c r="A23" t="n">
        <v>21</v>
      </c>
      <c r="B23" t="n">
        <v>89.04494382022472</v>
      </c>
      <c r="C23" t="n">
        <v>85.68656716417911</v>
      </c>
      <c r="D23" t="n">
        <v>90.91666666666667</v>
      </c>
      <c r="E23" t="n">
        <v>95.19718309859155</v>
      </c>
      <c r="F23" t="n">
        <v>95.10810810810811</v>
      </c>
      <c r="G23" t="n">
        <v>97.05952380952381</v>
      </c>
      <c r="H23" t="n">
        <v>96.55</v>
      </c>
      <c r="I23" t="n">
        <v>95.56637168141593</v>
      </c>
      <c r="J23" t="n">
        <v>94.45714285714286</v>
      </c>
      <c r="K23" t="n">
        <v>94.85802469135803</v>
      </c>
      <c r="L23" t="n">
        <v>95.75912408759125</v>
      </c>
      <c r="M23" t="n">
        <v>94.73134328358209</v>
      </c>
    </row>
    <row r="24">
      <c r="A24" t="n">
        <v>22</v>
      </c>
      <c r="B24" t="n">
        <v>90.85263157894737</v>
      </c>
      <c r="C24" t="n">
        <v>87.41666666666667</v>
      </c>
      <c r="D24" t="n">
        <v>92.09210526315789</v>
      </c>
      <c r="E24" t="n">
        <v>96.34782608695652</v>
      </c>
      <c r="F24" t="n">
        <v>96.35616438356165</v>
      </c>
      <c r="G24" t="n">
        <v>97.54761904761905</v>
      </c>
      <c r="H24" t="n">
        <v>97.25</v>
      </c>
      <c r="I24" t="n">
        <v>96.39823008849558</v>
      </c>
      <c r="J24" t="n">
        <v>95.26666666666667</v>
      </c>
      <c r="K24" t="n">
        <v>95.61077844311377</v>
      </c>
      <c r="L24" t="n">
        <v>96.49629629629629</v>
      </c>
      <c r="M24" t="n">
        <v>95.71739130434783</v>
      </c>
    </row>
    <row r="25">
      <c r="A25" t="n">
        <v>23</v>
      </c>
      <c r="B25" t="n">
        <v>91.9278350515464</v>
      </c>
      <c r="C25" t="n">
        <v>89.54929577464789</v>
      </c>
      <c r="D25" t="n">
        <v>93.27027027027027</v>
      </c>
      <c r="E25" t="n">
        <v>96.78873239436619</v>
      </c>
      <c r="F25" t="n">
        <v>96.98648648648648</v>
      </c>
      <c r="G25" t="n">
        <v>97.85542168674699</v>
      </c>
      <c r="H25" t="n">
        <v>97.69</v>
      </c>
      <c r="I25" t="n">
        <v>96.75892857142857</v>
      </c>
      <c r="J25" t="n">
        <v>95.95495495495496</v>
      </c>
      <c r="K25" t="n">
        <v>96.23668639053254</v>
      </c>
      <c r="L25" t="n">
        <v>96.90977443609023</v>
      </c>
      <c r="M25" t="n">
        <v>96.54263565891473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2024-11-26T23:37:16Z</dcterms:created>
  <dcterms:modified xmlns:dcterms="http://purl.org/dc/terms/" xmlns:xsi="http://www.w3.org/2001/XMLSchema-instance" xsi:type="dcterms:W3CDTF">2024-11-26T23:37:16Z</dcterms:modified>
</cp:coreProperties>
</file>