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97.69230769230769</v>
      </c>
      <c r="C2" t="n">
        <v>85.31034482758621</v>
      </c>
      <c r="D2" t="n">
        <v>83.35483870967742</v>
      </c>
      <c r="E2" t="n">
        <v>98.29629629629629</v>
      </c>
      <c r="F2" t="n">
        <v>100</v>
      </c>
      <c r="G2" t="n">
        <v>100</v>
      </c>
      <c r="H2" t="n">
        <v>99.2063492063492</v>
      </c>
      <c r="I2" t="n">
        <v>98.98550724637681</v>
      </c>
      <c r="J2" t="n">
        <v>98.90625</v>
      </c>
      <c r="K2" t="n">
        <v>99.06122448979592</v>
      </c>
      <c r="L2" t="n">
        <v>100</v>
      </c>
      <c r="M2" t="n">
        <v>100</v>
      </c>
    </row>
    <row r="3">
      <c r="A3" t="n">
        <v>1</v>
      </c>
      <c r="B3" t="n">
        <v>98.30769230769231</v>
      </c>
      <c r="C3" t="n">
        <v>87.20689655172414</v>
      </c>
      <c r="D3" t="n">
        <v>86.35483870967742</v>
      </c>
      <c r="E3" t="n">
        <v>98.35087719298245</v>
      </c>
      <c r="F3" t="n">
        <v>99.98387096774194</v>
      </c>
      <c r="G3" t="n">
        <v>100</v>
      </c>
      <c r="H3" t="n">
        <v>99.38805970149254</v>
      </c>
      <c r="I3" t="n">
        <v>99.15277777777777</v>
      </c>
      <c r="J3" t="n">
        <v>99.12903225806451</v>
      </c>
      <c r="K3" t="n">
        <v>99.44230769230769</v>
      </c>
      <c r="L3" t="n">
        <v>100</v>
      </c>
      <c r="M3" t="n">
        <v>100</v>
      </c>
    </row>
    <row r="4">
      <c r="A4" t="n">
        <v>2</v>
      </c>
      <c r="B4" t="n">
        <v>99.31578947368421</v>
      </c>
      <c r="C4" t="n">
        <v>89.31034482758621</v>
      </c>
      <c r="D4" t="n">
        <v>89.45161290322581</v>
      </c>
      <c r="E4" t="n">
        <v>98.96491228070175</v>
      </c>
      <c r="F4" t="n">
        <v>99.83870967741936</v>
      </c>
      <c r="G4" t="n">
        <v>100</v>
      </c>
      <c r="H4" t="n">
        <v>99.39705882352941</v>
      </c>
      <c r="I4" t="n">
        <v>99.41666666666667</v>
      </c>
      <c r="J4" t="n">
        <v>99.21666666666667</v>
      </c>
      <c r="K4" t="n">
        <v>99.57446808510639</v>
      </c>
      <c r="L4" t="n">
        <v>100</v>
      </c>
      <c r="M4" t="n">
        <v>100</v>
      </c>
    </row>
    <row r="5">
      <c r="A5" t="n">
        <v>3</v>
      </c>
      <c r="B5" t="n">
        <v>99.19444444444444</v>
      </c>
      <c r="C5" t="n">
        <v>90.62068965517241</v>
      </c>
      <c r="D5" t="n">
        <v>90.63333333333334</v>
      </c>
      <c r="E5" t="n">
        <v>98.72499999999999</v>
      </c>
      <c r="F5" t="n">
        <v>99.875</v>
      </c>
      <c r="G5" t="n">
        <v>100</v>
      </c>
      <c r="H5" t="n">
        <v>99.44</v>
      </c>
      <c r="I5" t="n">
        <v>99.33333333333333</v>
      </c>
      <c r="J5" t="n">
        <v>99.28571428571429</v>
      </c>
      <c r="K5" t="n">
        <v>99.48387096774194</v>
      </c>
      <c r="L5" t="n">
        <v>100</v>
      </c>
      <c r="M5" t="n">
        <v>100</v>
      </c>
    </row>
    <row r="6">
      <c r="A6" t="n">
        <v>4</v>
      </c>
      <c r="B6" t="n">
        <v>99.31428571428572</v>
      </c>
      <c r="C6" t="n">
        <v>91.89285714285714</v>
      </c>
      <c r="D6" t="n">
        <v>89.92857142857143</v>
      </c>
      <c r="E6" t="n">
        <v>98.31428571428572</v>
      </c>
      <c r="F6" t="n">
        <v>99.88</v>
      </c>
      <c r="G6" t="n">
        <v>99.72</v>
      </c>
      <c r="H6" t="n">
        <v>99.48</v>
      </c>
      <c r="I6" t="n">
        <v>99.22</v>
      </c>
      <c r="J6" t="n">
        <v>99.55555555555556</v>
      </c>
      <c r="K6" t="n">
        <v>99.89285714285714</v>
      </c>
      <c r="L6" t="n">
        <v>100</v>
      </c>
      <c r="M6" t="n">
        <v>100</v>
      </c>
    </row>
    <row r="7">
      <c r="A7" t="n">
        <v>5</v>
      </c>
      <c r="B7" t="n">
        <v>99.37142857142857</v>
      </c>
      <c r="C7" t="n">
        <v>93.21428571428571</v>
      </c>
      <c r="D7" t="n">
        <v>90.74074074074075</v>
      </c>
      <c r="E7" t="n">
        <v>98.26923076923077</v>
      </c>
      <c r="F7" t="n">
        <v>99.76923076923077</v>
      </c>
      <c r="G7" t="n">
        <v>100</v>
      </c>
      <c r="H7" t="n">
        <v>99.71052631578948</v>
      </c>
      <c r="I7" t="n">
        <v>99.26190476190476</v>
      </c>
      <c r="J7" t="n">
        <v>99.54054054054055</v>
      </c>
      <c r="K7" t="n">
        <v>99.78260869565217</v>
      </c>
      <c r="L7" t="n">
        <v>100</v>
      </c>
      <c r="M7" t="n">
        <v>100</v>
      </c>
    </row>
    <row r="8">
      <c r="A8" t="n">
        <v>6</v>
      </c>
      <c r="B8" t="n">
        <v>95.5</v>
      </c>
      <c r="C8" t="n">
        <v>92.33333333333333</v>
      </c>
      <c r="D8" t="n">
        <v>87.375</v>
      </c>
      <c r="E8" t="n">
        <v>93</v>
      </c>
      <c r="F8" t="n">
        <v>100</v>
      </c>
      <c r="G8" t="n">
        <v>100</v>
      </c>
      <c r="H8" t="n">
        <v>99.40000000000001</v>
      </c>
      <c r="I8" t="n">
        <v>96.875</v>
      </c>
      <c r="J8" t="n">
        <v>99.14285714285714</v>
      </c>
      <c r="K8" t="n">
        <v>99.25</v>
      </c>
      <c r="L8" t="n">
        <v/>
      </c>
      <c r="M8" t="n">
        <v/>
      </c>
    </row>
    <row r="9">
      <c r="A9" t="n">
        <v>7</v>
      </c>
      <c r="B9" t="n">
        <v>95.66666666666667</v>
      </c>
      <c r="C9" t="n">
        <v>85.7</v>
      </c>
      <c r="D9" t="n">
        <v>85.13636363636364</v>
      </c>
      <c r="E9" t="n">
        <v>87</v>
      </c>
      <c r="F9" t="n">
        <v>94.66666666666667</v>
      </c>
      <c r="G9" t="n">
        <v>100</v>
      </c>
      <c r="H9" t="n">
        <v>98.5</v>
      </c>
      <c r="I9" t="n">
        <v>96.8125</v>
      </c>
      <c r="J9" t="n">
        <v>94.94444444444444</v>
      </c>
      <c r="K9" t="n">
        <v>94.52941176470588</v>
      </c>
      <c r="L9" t="n">
        <v>100</v>
      </c>
      <c r="M9" t="n">
        <v>100</v>
      </c>
    </row>
    <row r="10">
      <c r="A10" t="n">
        <v>8</v>
      </c>
      <c r="B10" t="n">
        <v>86.16129032258064</v>
      </c>
      <c r="C10" t="n">
        <v>73.88888888888889</v>
      </c>
      <c r="D10" t="n">
        <v>72.92307692307692</v>
      </c>
      <c r="E10" t="n">
        <v>85</v>
      </c>
      <c r="F10" t="n">
        <v>91.33333333333333</v>
      </c>
      <c r="G10" t="n">
        <v>99</v>
      </c>
      <c r="H10" t="n">
        <v>96.10810810810811</v>
      </c>
      <c r="I10" t="n">
        <v>93.91836734693878</v>
      </c>
      <c r="J10" t="n">
        <v>92.91666666666667</v>
      </c>
      <c r="K10" t="n">
        <v>93.08108108108108</v>
      </c>
      <c r="L10" t="n">
        <v>98.72727272727273</v>
      </c>
      <c r="M10" t="n">
        <v>96.75862068965517</v>
      </c>
    </row>
    <row r="11">
      <c r="A11" t="n">
        <v>9</v>
      </c>
      <c r="B11" t="n">
        <v>79.18421052631579</v>
      </c>
      <c r="C11" t="n">
        <v>65.5</v>
      </c>
      <c r="D11" t="n">
        <v>65.53571428571429</v>
      </c>
      <c r="E11" t="n">
        <v>84.08333333333333</v>
      </c>
      <c r="F11" t="n">
        <v>91.46153846153847</v>
      </c>
      <c r="G11" t="n">
        <v>93.45454545454545</v>
      </c>
      <c r="H11" t="n">
        <v>92.38461538461539</v>
      </c>
      <c r="I11" t="n">
        <v>87.94827586206897</v>
      </c>
      <c r="J11" t="n">
        <v>86.69491525423729</v>
      </c>
      <c r="K11" t="n">
        <v>86.97368421052632</v>
      </c>
      <c r="L11" t="n">
        <v>95.84375</v>
      </c>
      <c r="M11" t="n">
        <v>89.84848484848484</v>
      </c>
    </row>
    <row r="12">
      <c r="A12" t="n">
        <v>10</v>
      </c>
      <c r="B12" t="n">
        <v>72.33333333333333</v>
      </c>
      <c r="C12" t="n">
        <v>58.79310344827586</v>
      </c>
      <c r="D12" t="n">
        <v>60.82758620689656</v>
      </c>
      <c r="E12" t="n">
        <v>80.34042553191489</v>
      </c>
      <c r="F12" t="n">
        <v>87.73170731707317</v>
      </c>
      <c r="G12" t="n">
        <v>92.08695652173913</v>
      </c>
      <c r="H12" t="n">
        <v>86.28846153846153</v>
      </c>
      <c r="I12" t="n">
        <v>82.53846153846153</v>
      </c>
      <c r="J12" t="n">
        <v>82.46478873239437</v>
      </c>
      <c r="K12" t="n">
        <v>85.22222222222223</v>
      </c>
      <c r="L12" t="n">
        <v>89.14705882352941</v>
      </c>
      <c r="M12" t="n">
        <v>85.42553191489361</v>
      </c>
    </row>
    <row r="13">
      <c r="A13" t="n">
        <v>11</v>
      </c>
      <c r="B13" t="n">
        <v>67.6829268292683</v>
      </c>
      <c r="C13" t="n">
        <v>52.68965517241379</v>
      </c>
      <c r="D13" t="n">
        <v>58.35714285714285</v>
      </c>
      <c r="E13" t="n">
        <v>76.68085106382979</v>
      </c>
      <c r="F13" t="n">
        <v>85.95833333333333</v>
      </c>
      <c r="G13" t="n">
        <v>88.74193548387096</v>
      </c>
      <c r="H13" t="n">
        <v>84.37704918032787</v>
      </c>
      <c r="I13" t="n">
        <v>77.77142857142857</v>
      </c>
      <c r="J13" t="n">
        <v>78.71621621621621</v>
      </c>
      <c r="K13" t="n">
        <v>82.63636363636364</v>
      </c>
      <c r="L13" t="n">
        <v>84.55263157894737</v>
      </c>
      <c r="M13" t="n">
        <v>82.2</v>
      </c>
    </row>
    <row r="14">
      <c r="A14" t="n">
        <v>12</v>
      </c>
      <c r="B14" t="n">
        <v>62.13888888888889</v>
      </c>
      <c r="C14" t="n">
        <v>50.5</v>
      </c>
      <c r="D14" t="n">
        <v>54.85185185185185</v>
      </c>
      <c r="E14" t="n">
        <v>75.78260869565217</v>
      </c>
      <c r="F14" t="n">
        <v>82.42857142857143</v>
      </c>
      <c r="G14" t="n">
        <v>85.89189189189189</v>
      </c>
      <c r="H14" t="n">
        <v>82.06060606060606</v>
      </c>
      <c r="I14" t="n">
        <v>76.50684931506849</v>
      </c>
      <c r="J14" t="n">
        <v>75.91566265060241</v>
      </c>
      <c r="K14" t="n">
        <v>78.36065573770492</v>
      </c>
      <c r="L14" t="n">
        <v>83.58695652173913</v>
      </c>
      <c r="M14" t="n">
        <v>78.03703703703704</v>
      </c>
    </row>
    <row r="15">
      <c r="A15" t="n">
        <v>13</v>
      </c>
      <c r="B15" t="n">
        <v>64.7</v>
      </c>
      <c r="C15" t="n">
        <v>48.0625</v>
      </c>
      <c r="D15" t="n">
        <v>52.57142857142857</v>
      </c>
      <c r="E15" t="n">
        <v>74.0625</v>
      </c>
      <c r="F15" t="n">
        <v>81.27659574468085</v>
      </c>
      <c r="G15" t="n">
        <v>82.93181818181819</v>
      </c>
      <c r="H15" t="n">
        <v>80.49275362318841</v>
      </c>
      <c r="I15" t="n">
        <v>77.09722222222223</v>
      </c>
      <c r="J15" t="n">
        <v>74.04054054054055</v>
      </c>
      <c r="K15" t="n">
        <v>77.01666666666667</v>
      </c>
      <c r="L15" t="n">
        <v>80.32608695652173</v>
      </c>
      <c r="M15" t="n">
        <v>75.4074074074074</v>
      </c>
    </row>
    <row r="16">
      <c r="A16" t="n">
        <v>14</v>
      </c>
      <c r="B16" t="n">
        <v>62.51428571428571</v>
      </c>
      <c r="C16" t="n">
        <v>48.1</v>
      </c>
      <c r="D16" t="n">
        <v>56.09090909090909</v>
      </c>
      <c r="E16" t="n">
        <v>72.83673469387755</v>
      </c>
      <c r="F16" t="n">
        <v>81.3695652173913</v>
      </c>
      <c r="G16" t="n">
        <v>81.47619047619048</v>
      </c>
      <c r="H16" t="n">
        <v>80.73015873015873</v>
      </c>
      <c r="I16" t="n">
        <v>76.92647058823529</v>
      </c>
      <c r="J16" t="n">
        <v>72.45833333333333</v>
      </c>
      <c r="K16" t="n">
        <v>76.51666666666667</v>
      </c>
      <c r="L16" t="n">
        <v>80.26829268292683</v>
      </c>
      <c r="M16" t="n">
        <v>76.08163265306122</v>
      </c>
    </row>
    <row r="17">
      <c r="A17" t="n">
        <v>15</v>
      </c>
      <c r="B17" t="n">
        <v>62.37837837837838</v>
      </c>
      <c r="C17" t="n">
        <v>48.8</v>
      </c>
      <c r="D17" t="n">
        <v>59.33333333333334</v>
      </c>
      <c r="E17" t="n">
        <v>72.5952380952381</v>
      </c>
      <c r="F17" t="n">
        <v>80.58974358974359</v>
      </c>
      <c r="G17" t="n">
        <v>84</v>
      </c>
      <c r="H17" t="n">
        <v>80.37096774193549</v>
      </c>
      <c r="I17" t="n">
        <v>78.31944444444444</v>
      </c>
      <c r="J17" t="n">
        <v>74.08823529411765</v>
      </c>
      <c r="K17" t="n">
        <v>75.98076923076923</v>
      </c>
      <c r="L17" t="n">
        <v>83.5</v>
      </c>
      <c r="M17" t="n">
        <v>76</v>
      </c>
    </row>
    <row r="18">
      <c r="A18" t="n">
        <v>16</v>
      </c>
      <c r="B18" t="n">
        <v>62.90909090909091</v>
      </c>
      <c r="C18" t="n">
        <v>48.16666666666666</v>
      </c>
      <c r="D18" t="n">
        <v>59.61538461538461</v>
      </c>
      <c r="E18" t="n">
        <v>74.61538461538461</v>
      </c>
      <c r="F18" t="n">
        <v>83.72727272727273</v>
      </c>
      <c r="G18" t="n">
        <v>83.56410256410257</v>
      </c>
      <c r="H18" t="n">
        <v>78.73076923076923</v>
      </c>
      <c r="I18" t="n">
        <v>78.37096774193549</v>
      </c>
      <c r="J18" t="n">
        <v>75.53030303030303</v>
      </c>
      <c r="K18" t="n">
        <v>81</v>
      </c>
      <c r="L18" t="n">
        <v>84.12820512820512</v>
      </c>
      <c r="M18" t="n">
        <v>77.45652173913044</v>
      </c>
    </row>
    <row r="19">
      <c r="A19" t="n">
        <v>17</v>
      </c>
      <c r="B19" t="n">
        <v>62.21052631578947</v>
      </c>
      <c r="C19" t="n">
        <v>47</v>
      </c>
      <c r="D19" t="n">
        <v>61.05882352941177</v>
      </c>
      <c r="E19" t="n">
        <v>74.41025641025641</v>
      </c>
      <c r="F19" t="n">
        <v>85.73333333333333</v>
      </c>
      <c r="G19" t="n">
        <v>89.70967741935483</v>
      </c>
      <c r="H19" t="n">
        <v>82.24528301886792</v>
      </c>
      <c r="I19" t="n">
        <v>81.77777777777777</v>
      </c>
      <c r="J19" t="n">
        <v>82.78125</v>
      </c>
      <c r="K19" t="n">
        <v>86.65909090909091</v>
      </c>
      <c r="L19" t="n">
        <v>89.17142857142858</v>
      </c>
      <c r="M19" t="n">
        <v>81.32075471698113</v>
      </c>
    </row>
    <row r="20">
      <c r="A20" t="n">
        <v>18</v>
      </c>
      <c r="B20" t="n">
        <v>72.41025641025641</v>
      </c>
      <c r="C20" t="n">
        <v>53.4074074074074</v>
      </c>
      <c r="D20" t="n">
        <v>55.79166666666666</v>
      </c>
      <c r="E20" t="n">
        <v>85.22857142857143</v>
      </c>
      <c r="F20" t="n">
        <v>94.625</v>
      </c>
      <c r="G20" t="n">
        <v>97.56</v>
      </c>
      <c r="H20" t="n">
        <v>91.04000000000001</v>
      </c>
      <c r="I20" t="n">
        <v>90.40000000000001</v>
      </c>
      <c r="J20" t="n">
        <v>91.35185185185185</v>
      </c>
      <c r="K20" t="n">
        <v>94.44117647058823</v>
      </c>
      <c r="L20" t="n">
        <v>96.71428571428571</v>
      </c>
      <c r="M20" t="n">
        <v>93.14285714285714</v>
      </c>
    </row>
    <row r="21">
      <c r="A21" t="n">
        <v>19</v>
      </c>
      <c r="B21" t="n">
        <v>84.52380952380952</v>
      </c>
      <c r="C21" t="n">
        <v>61.55172413793103</v>
      </c>
      <c r="D21" t="n">
        <v>70.63333333333334</v>
      </c>
      <c r="E21" t="n">
        <v>95.08333333333333</v>
      </c>
      <c r="F21" t="n">
        <v>99.09090909090909</v>
      </c>
      <c r="G21" t="n">
        <v>99.90697674418605</v>
      </c>
      <c r="H21" t="n">
        <v>96.57142857142857</v>
      </c>
      <c r="I21" t="n">
        <v>95.97183098591549</v>
      </c>
      <c r="J21" t="n">
        <v>95.84057971014492</v>
      </c>
      <c r="K21" t="n">
        <v>97.90000000000001</v>
      </c>
      <c r="L21" t="n">
        <v>99.68571428571428</v>
      </c>
      <c r="M21" t="n">
        <v>98.16981132075472</v>
      </c>
    </row>
    <row r="22">
      <c r="A22" t="n">
        <v>20</v>
      </c>
      <c r="B22" t="n">
        <v>87.7</v>
      </c>
      <c r="C22" t="n">
        <v>70.20689655172414</v>
      </c>
      <c r="D22" t="n">
        <v>74.86666666666666</v>
      </c>
      <c r="E22" t="n">
        <v>96.68888888888888</v>
      </c>
      <c r="F22" t="n">
        <v>99.47222222222223</v>
      </c>
      <c r="G22" t="n">
        <v>99.95</v>
      </c>
      <c r="H22" t="n">
        <v>97.74137931034483</v>
      </c>
      <c r="I22" t="n">
        <v>96.8030303030303</v>
      </c>
      <c r="J22" t="n">
        <v>97.23809523809524</v>
      </c>
      <c r="K22" t="n">
        <v>98.43181818181819</v>
      </c>
      <c r="L22" t="n">
        <v>100</v>
      </c>
      <c r="M22" t="n">
        <v>99.45999999999999</v>
      </c>
    </row>
    <row r="23">
      <c r="A23" t="n">
        <v>21</v>
      </c>
      <c r="B23" t="n">
        <v>91.09999999999999</v>
      </c>
      <c r="C23" t="n">
        <v>74.75862068965517</v>
      </c>
      <c r="D23" t="n">
        <v>78.6774193548387</v>
      </c>
      <c r="E23" t="n">
        <v>98.03508771929825</v>
      </c>
      <c r="F23" t="n">
        <v>99.87096774193549</v>
      </c>
      <c r="G23" t="n">
        <v>99.93103448275862</v>
      </c>
      <c r="H23" t="n">
        <v>98.55714285714286</v>
      </c>
      <c r="I23" t="n">
        <v>98</v>
      </c>
      <c r="J23" t="n">
        <v>97.94029850746269</v>
      </c>
      <c r="K23" t="n">
        <v>99.08928571428571</v>
      </c>
      <c r="L23" t="n">
        <v>100</v>
      </c>
      <c r="M23" t="n">
        <v>99.79591836734694</v>
      </c>
    </row>
    <row r="24">
      <c r="A24" t="n">
        <v>22</v>
      </c>
      <c r="B24" t="n">
        <v>93.84615384615384</v>
      </c>
      <c r="C24" t="n">
        <v>78.34482758620689</v>
      </c>
      <c r="D24" t="n">
        <v>79.29032258064517</v>
      </c>
      <c r="E24" t="n">
        <v>98.2280701754386</v>
      </c>
      <c r="F24" t="n">
        <v>100</v>
      </c>
      <c r="G24" t="n">
        <v>99.94827586206897</v>
      </c>
      <c r="H24" t="n">
        <v>98.81159420289855</v>
      </c>
      <c r="I24" t="n">
        <v>98.18666666666667</v>
      </c>
      <c r="J24" t="n">
        <v>98.17910447761194</v>
      </c>
      <c r="K24" t="n">
        <v>99.05357142857143</v>
      </c>
      <c r="L24" t="n">
        <v>100</v>
      </c>
      <c r="M24" t="n">
        <v>100</v>
      </c>
    </row>
    <row r="25">
      <c r="A25" t="n">
        <v>23</v>
      </c>
      <c r="B25" t="n">
        <v>96.58974358974359</v>
      </c>
      <c r="C25" t="n">
        <v>80.41379310344827</v>
      </c>
      <c r="D25" t="n">
        <v>81.19354838709677</v>
      </c>
      <c r="E25" t="n">
        <v>98.26315789473684</v>
      </c>
      <c r="F25" t="n">
        <v>100</v>
      </c>
      <c r="G25" t="n">
        <v>99.98275862068965</v>
      </c>
      <c r="H25" t="n">
        <v>99.08823529411765</v>
      </c>
      <c r="I25" t="n">
        <v>98.63380281690141</v>
      </c>
      <c r="J25" t="n">
        <v>98.5</v>
      </c>
      <c r="K25" t="n">
        <v>99.28301886792453</v>
      </c>
      <c r="L25" t="n">
        <v>100</v>
      </c>
      <c r="M2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2024-11-26T23:37:16Z</dcterms:created>
  <dcterms:modified xmlns:dcterms="http://purl.org/dc/terms/" xmlns:xsi="http://www.w3.org/2001/XMLSchema-instance" xsi:type="dcterms:W3CDTF">2024-11-26T23:37:16Z</dcterms:modified>
</cp:coreProperties>
</file>