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94.82954545454545</v>
      </c>
      <c r="C2" t="n">
        <v>97.08450704225352</v>
      </c>
      <c r="D2" t="n">
        <v>99.27272727272727</v>
      </c>
      <c r="E2" t="n">
        <v>99.14772727272727</v>
      </c>
      <c r="F2" t="n">
        <v>99.66666666666667</v>
      </c>
      <c r="G2" t="n">
        <v>99.87837837837837</v>
      </c>
      <c r="H2" t="n">
        <v>99.95555555555555</v>
      </c>
      <c r="I2" t="n">
        <v>99.45977011494253</v>
      </c>
      <c r="J2" t="n">
        <v>99.04878048780488</v>
      </c>
      <c r="K2" t="n">
        <v>97.32075471698113</v>
      </c>
      <c r="L2" t="n">
        <v>97.80898876404494</v>
      </c>
      <c r="M2" t="n">
        <v>96.47252747252747</v>
      </c>
    </row>
    <row r="3">
      <c r="A3" t="n">
        <v>1</v>
      </c>
      <c r="B3" t="n">
        <v>94.44318181818181</v>
      </c>
      <c r="C3" t="n">
        <v>96.93055555555556</v>
      </c>
      <c r="D3" t="n">
        <v>99.1219512195122</v>
      </c>
      <c r="E3" t="n">
        <v>99.03409090909091</v>
      </c>
      <c r="F3" t="n">
        <v>99.76666666666667</v>
      </c>
      <c r="G3" t="n">
        <v>99.84615384615384</v>
      </c>
      <c r="H3" t="n">
        <v>100</v>
      </c>
      <c r="I3" t="n">
        <v>99.63736263736264</v>
      </c>
      <c r="J3" t="n">
        <v>98.93103448275862</v>
      </c>
      <c r="K3" t="n">
        <v>97.44859813084112</v>
      </c>
      <c r="L3" t="n">
        <v>97.82222222222222</v>
      </c>
      <c r="M3" t="n">
        <v>96.32967032967034</v>
      </c>
    </row>
    <row r="4">
      <c r="A4" t="n">
        <v>2</v>
      </c>
      <c r="B4" t="n">
        <v>93.84090909090909</v>
      </c>
      <c r="C4" t="n">
        <v>97.125</v>
      </c>
      <c r="D4" t="n">
        <v>99</v>
      </c>
      <c r="E4" t="n">
        <v>99.17045454545455</v>
      </c>
      <c r="F4" t="n">
        <v>99.69230769230769</v>
      </c>
      <c r="G4" t="n">
        <v>99.76623376623377</v>
      </c>
      <c r="H4" t="n">
        <v>100</v>
      </c>
      <c r="I4" t="n">
        <v>99.62637362637362</v>
      </c>
      <c r="J4" t="n">
        <v>98.98850574712644</v>
      </c>
      <c r="K4" t="n">
        <v>97.37383177570094</v>
      </c>
      <c r="L4" t="n">
        <v>97.68539325842697</v>
      </c>
      <c r="M4" t="n">
        <v>96.15384615384616</v>
      </c>
    </row>
    <row r="5">
      <c r="A5" t="n">
        <v>3</v>
      </c>
      <c r="B5" t="n">
        <v>93.77011494252874</v>
      </c>
      <c r="C5" t="n">
        <v>96.31818181818181</v>
      </c>
      <c r="D5" t="n">
        <v>98.44776119402985</v>
      </c>
      <c r="E5" t="n">
        <v>98.8840579710145</v>
      </c>
      <c r="F5" t="n">
        <v>99.71830985915493</v>
      </c>
      <c r="G5" t="n">
        <v>99.875</v>
      </c>
      <c r="H5" t="n">
        <v>99.89473684210526</v>
      </c>
      <c r="I5" t="n">
        <v>99.62162162162163</v>
      </c>
      <c r="J5" t="n">
        <v>98.62820512820512</v>
      </c>
      <c r="K5" t="n">
        <v>96.76136363636364</v>
      </c>
      <c r="L5" t="n">
        <v>96.89705882352941</v>
      </c>
      <c r="M5" t="n">
        <v>95.77906976744185</v>
      </c>
    </row>
    <row r="6">
      <c r="A6" t="n">
        <v>4</v>
      </c>
      <c r="B6" t="n">
        <v>93.03749999999999</v>
      </c>
      <c r="C6" t="n">
        <v>96.17460317460318</v>
      </c>
      <c r="D6" t="n">
        <v>98.34545454545454</v>
      </c>
      <c r="E6" t="n">
        <v>98.74193548387096</v>
      </c>
      <c r="F6" t="n">
        <v>99.56896551724138</v>
      </c>
      <c r="G6" t="n">
        <v>99.8695652173913</v>
      </c>
      <c r="H6" t="n">
        <v>99.78125</v>
      </c>
      <c r="I6" t="n">
        <v>99.55</v>
      </c>
      <c r="J6" t="n">
        <v>98.34328358208955</v>
      </c>
      <c r="K6" t="n">
        <v>96.53164556962025</v>
      </c>
      <c r="L6" t="n">
        <v>96.48333333333333</v>
      </c>
      <c r="M6" t="n">
        <v>95.4074074074074</v>
      </c>
    </row>
    <row r="7">
      <c r="A7" t="n">
        <v>5</v>
      </c>
      <c r="B7" t="n">
        <v>91.109375</v>
      </c>
      <c r="C7" t="n">
        <v>95.37037037037037</v>
      </c>
      <c r="D7" t="n">
        <v>97.90243902439025</v>
      </c>
      <c r="E7" t="n">
        <v>98</v>
      </c>
      <c r="F7" t="n">
        <v>98.82608695652173</v>
      </c>
      <c r="G7" t="n">
        <v>99.55</v>
      </c>
      <c r="H7" t="n">
        <v>100</v>
      </c>
      <c r="I7" t="n">
        <v>99.15789473684211</v>
      </c>
      <c r="J7" t="n">
        <v>97.46511627906976</v>
      </c>
      <c r="K7" t="n">
        <v>95.7741935483871</v>
      </c>
      <c r="L7" t="n">
        <v>94.54761904761905</v>
      </c>
      <c r="M7" t="n">
        <v>93.74603174603175</v>
      </c>
    </row>
    <row r="8">
      <c r="A8" t="n">
        <v>6</v>
      </c>
      <c r="B8" t="n">
        <v>88.10416666666667</v>
      </c>
      <c r="C8" t="n">
        <v>93.86206896551724</v>
      </c>
      <c r="D8" t="n">
        <v>95.9047619047619</v>
      </c>
      <c r="E8" t="n">
        <v>95.66666666666667</v>
      </c>
      <c r="F8" t="n">
        <v>97.5</v>
      </c>
      <c r="G8" t="n">
        <v>98</v>
      </c>
      <c r="H8" t="n">
        <v/>
      </c>
      <c r="I8" t="n">
        <v>95.28571428571429</v>
      </c>
      <c r="J8" t="n">
        <v>95.44444444444444</v>
      </c>
      <c r="K8" t="n">
        <v>93.61290322580645</v>
      </c>
      <c r="L8" t="n">
        <v>93.60714285714286</v>
      </c>
      <c r="M8" t="n">
        <v>90.29032258064517</v>
      </c>
    </row>
    <row r="9">
      <c r="A9" t="n">
        <v>7</v>
      </c>
      <c r="B9" t="n">
        <v>86.55263157894737</v>
      </c>
      <c r="C9" t="n">
        <v>92.54838709677419</v>
      </c>
      <c r="D9" t="n">
        <v>95.55172413793103</v>
      </c>
      <c r="E9" t="n">
        <v>96.11538461538461</v>
      </c>
      <c r="F9" t="n">
        <v>95.18181818181819</v>
      </c>
      <c r="G9" t="n">
        <v>97.09999999999999</v>
      </c>
      <c r="H9" t="n">
        <v>100</v>
      </c>
      <c r="I9" t="n">
        <v>95.21428571428571</v>
      </c>
      <c r="J9" t="n">
        <v>94.83333333333333</v>
      </c>
      <c r="K9" t="n">
        <v>92.07575757575758</v>
      </c>
      <c r="L9" t="n">
        <v>90.34146341463415</v>
      </c>
      <c r="M9" t="n">
        <v>90.88095238095238</v>
      </c>
    </row>
    <row r="10">
      <c r="A10" t="n">
        <v>8</v>
      </c>
      <c r="B10" t="n">
        <v>75.51388888888889</v>
      </c>
      <c r="C10" t="n">
        <v>82.36734693877551</v>
      </c>
      <c r="D10" t="n">
        <v>88.84313725490196</v>
      </c>
      <c r="E10" t="n">
        <v>85.11764705882354</v>
      </c>
      <c r="F10" t="n">
        <v>88.59999999999999</v>
      </c>
      <c r="G10" t="n">
        <v>88.65517241379311</v>
      </c>
      <c r="H10" t="n">
        <v>92.5</v>
      </c>
      <c r="I10" t="n">
        <v>85.9245283018868</v>
      </c>
      <c r="J10" t="n">
        <v>82.23076923076923</v>
      </c>
      <c r="K10" t="n">
        <v>80.35365853658537</v>
      </c>
      <c r="L10" t="n">
        <v>84.04838709677419</v>
      </c>
      <c r="M10" t="n">
        <v>77.03030303030303</v>
      </c>
    </row>
    <row r="11">
      <c r="A11" t="n">
        <v>9</v>
      </c>
      <c r="B11" t="n">
        <v>72.97183098591549</v>
      </c>
      <c r="C11" t="n">
        <v>77.70588235294117</v>
      </c>
      <c r="D11" t="n">
        <v>84.36206896551724</v>
      </c>
      <c r="E11" t="n">
        <v>80.87272727272727</v>
      </c>
      <c r="F11" t="n">
        <v>86.96428571428571</v>
      </c>
      <c r="G11" t="n">
        <v>85.91891891891892</v>
      </c>
      <c r="H11" t="n">
        <v>88.46153846153847</v>
      </c>
      <c r="I11" t="n">
        <v>79.6984126984127</v>
      </c>
      <c r="J11" t="n">
        <v>77.28378378378379</v>
      </c>
      <c r="K11" t="n">
        <v>77.09183673469387</v>
      </c>
      <c r="L11" t="n">
        <v>78.21621621621621</v>
      </c>
      <c r="M11" t="n">
        <v>72.37333333333333</v>
      </c>
    </row>
    <row r="12">
      <c r="A12" t="n">
        <v>10</v>
      </c>
      <c r="B12" t="n">
        <v>76.03225806451613</v>
      </c>
      <c r="C12" t="n">
        <v>76.82142857142857</v>
      </c>
      <c r="D12" t="n">
        <v>83.24590163934427</v>
      </c>
      <c r="E12" t="n">
        <v>82.12676056338029</v>
      </c>
      <c r="F12" t="n">
        <v>85.73770491803279</v>
      </c>
      <c r="G12" t="n">
        <v>85.87234042553192</v>
      </c>
      <c r="H12" t="n">
        <v>90.33333333333333</v>
      </c>
      <c r="I12" t="n">
        <v>79.54545454545455</v>
      </c>
      <c r="J12" t="n">
        <v>76.26470588235294</v>
      </c>
      <c r="K12" t="n">
        <v>76.90425531914893</v>
      </c>
      <c r="L12" t="n">
        <v>79.88461538461539</v>
      </c>
      <c r="M12" t="n">
        <v>74.10126582278481</v>
      </c>
    </row>
    <row r="13">
      <c r="A13" t="n">
        <v>11</v>
      </c>
      <c r="B13" t="n">
        <v>72.56944444444444</v>
      </c>
      <c r="C13" t="n">
        <v>73.82539682539682</v>
      </c>
      <c r="D13" t="n">
        <v>82.15873015873017</v>
      </c>
      <c r="E13" t="n">
        <v>83.28</v>
      </c>
      <c r="F13" t="n">
        <v>86.26086956521739</v>
      </c>
      <c r="G13" t="n">
        <v>85.78947368421052</v>
      </c>
      <c r="H13" t="n">
        <v>89.5</v>
      </c>
      <c r="I13" t="n">
        <v>80.05479452054794</v>
      </c>
      <c r="J13" t="n">
        <v>74.3943661971831</v>
      </c>
      <c r="K13" t="n">
        <v>75.62626262626263</v>
      </c>
      <c r="L13" t="n">
        <v>78.95</v>
      </c>
      <c r="M13" t="n">
        <v>73.90789473684211</v>
      </c>
    </row>
    <row r="14">
      <c r="A14" t="n">
        <v>12</v>
      </c>
      <c r="B14" t="n">
        <v>69.0945945945946</v>
      </c>
      <c r="C14" t="n">
        <v>73.21311475409836</v>
      </c>
      <c r="D14" t="n">
        <v>81.21739130434783</v>
      </c>
      <c r="E14" t="n">
        <v>81.53246753246754</v>
      </c>
      <c r="F14" t="n">
        <v>82.80281690140845</v>
      </c>
      <c r="G14" t="n">
        <v>84.27586206896552</v>
      </c>
      <c r="H14" t="n">
        <v>88.35714285714286</v>
      </c>
      <c r="I14" t="n">
        <v>76.32857142857142</v>
      </c>
      <c r="J14" t="n">
        <v>73.77027027027027</v>
      </c>
      <c r="K14" t="n">
        <v>74.52631578947368</v>
      </c>
      <c r="L14" t="n">
        <v>78.77108433734939</v>
      </c>
      <c r="M14" t="n">
        <v>72.53846153846153</v>
      </c>
    </row>
    <row r="15">
      <c r="A15" t="n">
        <v>13</v>
      </c>
      <c r="B15" t="n">
        <v>69</v>
      </c>
      <c r="C15" t="n">
        <v>73.33928571428571</v>
      </c>
      <c r="D15" t="n">
        <v>80.68181818181819</v>
      </c>
      <c r="E15" t="n">
        <v>81.1375</v>
      </c>
      <c r="F15" t="n">
        <v>81.63380281690141</v>
      </c>
      <c r="G15" t="n">
        <v>82.63934426229508</v>
      </c>
      <c r="H15" t="n">
        <v>86.06060606060606</v>
      </c>
      <c r="I15" t="n">
        <v>78.21794871794872</v>
      </c>
      <c r="J15" t="n">
        <v>74.04166666666667</v>
      </c>
      <c r="K15" t="n">
        <v>76.92553191489361</v>
      </c>
      <c r="L15" t="n">
        <v>81.14814814814815</v>
      </c>
      <c r="M15" t="n">
        <v>72.35365853658537</v>
      </c>
    </row>
    <row r="16">
      <c r="A16" t="n">
        <v>14</v>
      </c>
      <c r="B16" t="n">
        <v>70.22077922077922</v>
      </c>
      <c r="C16" t="n">
        <v>73.43859649122807</v>
      </c>
      <c r="D16" t="n">
        <v>82.66197183098592</v>
      </c>
      <c r="E16" t="n">
        <v>80.5</v>
      </c>
      <c r="F16" t="n">
        <v>80.86842105263158</v>
      </c>
      <c r="G16" t="n">
        <v>82.63076923076923</v>
      </c>
      <c r="H16" t="n">
        <v>87.21052631578948</v>
      </c>
      <c r="I16" t="n">
        <v>78.54545454545455</v>
      </c>
      <c r="J16" t="n">
        <v>74.85333333333334</v>
      </c>
      <c r="K16" t="n">
        <v>77.01063829787235</v>
      </c>
      <c r="L16" t="n">
        <v>82.15000000000001</v>
      </c>
      <c r="M16" t="n">
        <v>74.50632911392405</v>
      </c>
    </row>
    <row r="17">
      <c r="A17" t="n">
        <v>15</v>
      </c>
      <c r="B17" t="n">
        <v>72.25</v>
      </c>
      <c r="C17" t="n">
        <v>74.29032258064517</v>
      </c>
      <c r="D17" t="n">
        <v>85.26666666666667</v>
      </c>
      <c r="E17" t="n">
        <v>81.18918918918919</v>
      </c>
      <c r="F17" t="n">
        <v>81.46666666666667</v>
      </c>
      <c r="G17" t="n">
        <v>84.49230769230769</v>
      </c>
      <c r="H17" t="n">
        <v>84.53846153846153</v>
      </c>
      <c r="I17" t="n">
        <v>77.75641025641026</v>
      </c>
      <c r="J17" t="n">
        <v>76.23287671232876</v>
      </c>
      <c r="K17" t="n">
        <v>79.45161290322581</v>
      </c>
      <c r="L17" t="n">
        <v>83.56</v>
      </c>
      <c r="M17" t="n">
        <v>76.57894736842105</v>
      </c>
    </row>
    <row r="18">
      <c r="A18" t="n">
        <v>16</v>
      </c>
      <c r="B18" t="n">
        <v>76.75</v>
      </c>
      <c r="C18" t="n">
        <v>78.35384615384615</v>
      </c>
      <c r="D18" t="n">
        <v>86.94202898550725</v>
      </c>
      <c r="E18" t="n">
        <v>84.71621621621621</v>
      </c>
      <c r="F18" t="n">
        <v>85.25352112676056</v>
      </c>
      <c r="G18" t="n">
        <v>86.94117647058823</v>
      </c>
      <c r="H18" t="n">
        <v>86.71052631578948</v>
      </c>
      <c r="I18" t="n">
        <v>81.03749999999999</v>
      </c>
      <c r="J18" t="n">
        <v>78.73076923076923</v>
      </c>
      <c r="K18" t="n">
        <v>82.43373493975903</v>
      </c>
      <c r="L18" t="n">
        <v>84.98611111111111</v>
      </c>
      <c r="M18" t="n">
        <v>80.03529411764706</v>
      </c>
    </row>
    <row r="19">
      <c r="A19" t="n">
        <v>17</v>
      </c>
      <c r="B19" t="n">
        <v>82.81012658227849</v>
      </c>
      <c r="C19" t="n">
        <v>83.46774193548387</v>
      </c>
      <c r="D19" t="n">
        <v>91.69230769230769</v>
      </c>
      <c r="E19" t="n">
        <v>89.52307692307693</v>
      </c>
      <c r="F19" t="n">
        <v>89.65217391304348</v>
      </c>
      <c r="G19" t="n">
        <v>93.45762711864407</v>
      </c>
      <c r="H19" t="n">
        <v>92.47058823529412</v>
      </c>
      <c r="I19" t="n">
        <v>86.34210526315789</v>
      </c>
      <c r="J19" t="n">
        <v>87.30263157894737</v>
      </c>
      <c r="K19" t="n">
        <v>88.42682926829268</v>
      </c>
      <c r="L19" t="n">
        <v>91.72727272727273</v>
      </c>
      <c r="M19" t="n">
        <v>86.0246913580247</v>
      </c>
    </row>
    <row r="20">
      <c r="A20" t="n">
        <v>18</v>
      </c>
      <c r="B20" t="n">
        <v>90.71428571428571</v>
      </c>
      <c r="C20" t="n">
        <v>91.31666666666666</v>
      </c>
      <c r="D20" t="n">
        <v>96.04000000000001</v>
      </c>
      <c r="E20" t="n">
        <v>96.86666666666666</v>
      </c>
      <c r="F20" t="n">
        <v>98.7</v>
      </c>
      <c r="G20" t="n">
        <v>99.1875</v>
      </c>
      <c r="H20" t="n">
        <v>99.3</v>
      </c>
      <c r="I20" t="n">
        <v>96.25</v>
      </c>
      <c r="J20" t="n">
        <v>97.453125</v>
      </c>
      <c r="K20" t="n">
        <v>95.37142857142857</v>
      </c>
      <c r="L20" t="n">
        <v>96.12727272727273</v>
      </c>
      <c r="M20" t="n">
        <v>94.54666666666667</v>
      </c>
    </row>
    <row r="21">
      <c r="A21" t="n">
        <v>19</v>
      </c>
      <c r="B21" t="n">
        <v>95.21176470588236</v>
      </c>
      <c r="C21" t="n">
        <v>96.73846153846154</v>
      </c>
      <c r="D21" t="n">
        <v>98.84210526315789</v>
      </c>
      <c r="E21" t="n">
        <v>99.42168674698796</v>
      </c>
      <c r="F21" t="n">
        <v>99.72839506172839</v>
      </c>
      <c r="G21" t="n">
        <v>99.88732394366197</v>
      </c>
      <c r="H21" t="n">
        <v>100</v>
      </c>
      <c r="I21" t="n">
        <v>99.2439024390244</v>
      </c>
      <c r="J21" t="n">
        <v>99.10126582278481</v>
      </c>
      <c r="K21" t="n">
        <v>97.53684210526316</v>
      </c>
      <c r="L21" t="n">
        <v>97.83783783783784</v>
      </c>
      <c r="M21" t="n">
        <v>97.28235294117647</v>
      </c>
    </row>
    <row r="22">
      <c r="A22" t="n">
        <v>20</v>
      </c>
      <c r="B22" t="n">
        <v>96.07228915662651</v>
      </c>
      <c r="C22" t="n">
        <v>97.61904761904762</v>
      </c>
      <c r="D22" t="n">
        <v>99.18918918918919</v>
      </c>
      <c r="E22" t="n">
        <v>99.23684210526316</v>
      </c>
      <c r="F22" t="n">
        <v>99.83333333333333</v>
      </c>
      <c r="G22" t="n">
        <v>99.94285714285714</v>
      </c>
      <c r="H22" t="n">
        <v>99.97560975609755</v>
      </c>
      <c r="I22" t="n">
        <v>99.42682926829268</v>
      </c>
      <c r="J22" t="n">
        <v>98.88311688311688</v>
      </c>
      <c r="K22" t="n">
        <v>97.17241379310344</v>
      </c>
      <c r="L22" t="n">
        <v>97.55882352941177</v>
      </c>
      <c r="M22" t="n">
        <v>96.96250000000001</v>
      </c>
    </row>
    <row r="23">
      <c r="A23" t="n">
        <v>21</v>
      </c>
      <c r="B23" t="n">
        <v>95.97560975609755</v>
      </c>
      <c r="C23" t="n">
        <v>97.57971014492753</v>
      </c>
      <c r="D23" t="n">
        <v>99.18518518518519</v>
      </c>
      <c r="E23" t="n">
        <v>99.18181818181819</v>
      </c>
      <c r="F23" t="n">
        <v>99.74725274725274</v>
      </c>
      <c r="G23" t="n">
        <v>99.96202531645569</v>
      </c>
      <c r="H23" t="n">
        <v>100</v>
      </c>
      <c r="I23" t="n">
        <v>99.47191011235955</v>
      </c>
      <c r="J23" t="n">
        <v>98.84883720930233</v>
      </c>
      <c r="K23" t="n">
        <v>97.68269230769231</v>
      </c>
      <c r="L23" t="n">
        <v>97.89285714285714</v>
      </c>
      <c r="M23" t="n">
        <v>96.94047619047619</v>
      </c>
    </row>
    <row r="24">
      <c r="A24" t="n">
        <v>22</v>
      </c>
      <c r="B24" t="n">
        <v>95.77906976744185</v>
      </c>
      <c r="C24" t="n">
        <v>97.28169014084507</v>
      </c>
      <c r="D24" t="n">
        <v>98.97560975609755</v>
      </c>
      <c r="E24" t="n">
        <v>99.07954545454545</v>
      </c>
      <c r="F24" t="n">
        <v>99.70786516853933</v>
      </c>
      <c r="G24" t="n">
        <v>99.9493670886076</v>
      </c>
      <c r="H24" t="n">
        <v>100</v>
      </c>
      <c r="I24" t="n">
        <v>99.51648351648352</v>
      </c>
      <c r="J24" t="n">
        <v>98.7764705882353</v>
      </c>
      <c r="K24" t="n">
        <v>97.52380952380952</v>
      </c>
      <c r="L24" t="n">
        <v>97.75581395348837</v>
      </c>
      <c r="M24" t="n">
        <v>97.12359550561797</v>
      </c>
    </row>
    <row r="25">
      <c r="A25" t="n">
        <v>23</v>
      </c>
      <c r="B25" t="n">
        <v>95.13793103448276</v>
      </c>
      <c r="C25" t="n">
        <v>97.04166666666667</v>
      </c>
      <c r="D25" t="n">
        <v>99.02409638554217</v>
      </c>
      <c r="E25" t="n">
        <v>99.09090909090909</v>
      </c>
      <c r="F25" t="n">
        <v>99.75280898876404</v>
      </c>
      <c r="G25" t="n">
        <v>99.92207792207792</v>
      </c>
      <c r="H25" t="n">
        <v>100</v>
      </c>
      <c r="I25" t="n">
        <v>99.51648351648352</v>
      </c>
      <c r="J25" t="n">
        <v>98.92941176470588</v>
      </c>
      <c r="K25" t="n">
        <v>97.5233644859813</v>
      </c>
      <c r="L25" t="n">
        <v>97.85393258426966</v>
      </c>
      <c r="M25" t="n">
        <v>97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2024-11-26T23:37:16Z</dcterms:created>
  <dcterms:modified xmlns:dcterms="http://purl.org/dc/terms/" xmlns:xsi="http://www.w3.org/2001/XMLSchema-instance" xsi:type="dcterms:W3CDTF">2024-11-26T23:37:16Z</dcterms:modified>
</cp:coreProperties>
</file>