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95.05111821086263</v>
      </c>
      <c r="C2" t="n">
        <v>96.77635782747603</v>
      </c>
      <c r="D2" t="n">
        <v>96.74785100286533</v>
      </c>
      <c r="E2" t="n">
        <v>98.59075907590758</v>
      </c>
      <c r="F2" t="n">
        <v>97.9635761589404</v>
      </c>
      <c r="G2" t="n">
        <v>97.54826254826254</v>
      </c>
      <c r="H2" t="n">
        <v>97.4808362369338</v>
      </c>
      <c r="I2" t="n">
        <v>98.12156862745098</v>
      </c>
      <c r="J2" t="n">
        <v>97.64451827242524</v>
      </c>
      <c r="K2" t="n">
        <v>97.75974025974025</v>
      </c>
      <c r="L2" t="n">
        <v>96.94945848375451</v>
      </c>
      <c r="M2" t="n">
        <v>96.71929824561404</v>
      </c>
    </row>
    <row r="3">
      <c r="A3" t="n">
        <v>1</v>
      </c>
      <c r="B3" t="n">
        <v>95.06845238095238</v>
      </c>
      <c r="C3" t="n">
        <v>96.48538011695906</v>
      </c>
      <c r="D3" t="n">
        <v>97.4575</v>
      </c>
      <c r="E3" t="n">
        <v>98.81232492997199</v>
      </c>
      <c r="F3" t="n">
        <v>98.48467966573816</v>
      </c>
      <c r="G3" t="n">
        <v>98.41772151898734</v>
      </c>
      <c r="H3" t="n">
        <v>98.32872928176796</v>
      </c>
      <c r="I3" t="n">
        <v>98.47398843930635</v>
      </c>
      <c r="J3" t="n">
        <v>98.07648725212465</v>
      </c>
      <c r="K3" t="n">
        <v>98.02279202279202</v>
      </c>
      <c r="L3" t="n">
        <v>97.3667711598746</v>
      </c>
      <c r="M3" t="n">
        <v>96.72625698324022</v>
      </c>
    </row>
    <row r="4">
      <c r="A4" t="n">
        <v>2</v>
      </c>
      <c r="B4" t="n">
        <v>94.76246334310851</v>
      </c>
      <c r="C4" t="n">
        <v>96.79069767441861</v>
      </c>
      <c r="D4" t="n">
        <v>97.33582089552239</v>
      </c>
      <c r="E4" t="n">
        <v>98.67313019390582</v>
      </c>
      <c r="F4" t="n">
        <v>98.3830985915493</v>
      </c>
      <c r="G4" t="n">
        <v>98.42857142857143</v>
      </c>
      <c r="H4" t="n">
        <v>98.36338797814207</v>
      </c>
      <c r="I4" t="n">
        <v>98.62865497076024</v>
      </c>
      <c r="J4" t="n">
        <v>98.08405797101449</v>
      </c>
      <c r="K4" t="n">
        <v>98.01408450704226</v>
      </c>
      <c r="L4" t="n">
        <v>97.42492012779553</v>
      </c>
      <c r="M4" t="n">
        <v>96.50558659217877</v>
      </c>
    </row>
    <row r="5">
      <c r="A5" t="n">
        <v>3</v>
      </c>
      <c r="B5" t="n">
        <v>94.00369003690037</v>
      </c>
      <c r="C5" t="n">
        <v>95.54275092936803</v>
      </c>
      <c r="D5" t="n">
        <v>96.45886075949367</v>
      </c>
      <c r="E5" t="n">
        <v>98.084</v>
      </c>
      <c r="F5" t="n">
        <v>97.63755458515284</v>
      </c>
      <c r="G5" t="n">
        <v>97.23152709359606</v>
      </c>
      <c r="H5" t="n">
        <v>97.46218487394958</v>
      </c>
      <c r="I5" t="n">
        <v>97.71354166666667</v>
      </c>
      <c r="J5" t="n">
        <v>96.88444444444444</v>
      </c>
      <c r="K5" t="n">
        <v>96.83700440528635</v>
      </c>
      <c r="L5" t="n">
        <v>95.95121951219512</v>
      </c>
      <c r="M5" t="n">
        <v>95.58781362007169</v>
      </c>
    </row>
    <row r="6">
      <c r="A6" t="n">
        <v>4</v>
      </c>
      <c r="B6" t="n">
        <v>92.84584980237155</v>
      </c>
      <c r="C6" t="n">
        <v>95.79674796747967</v>
      </c>
      <c r="D6" t="n">
        <v>96.15194346289752</v>
      </c>
      <c r="E6" t="n">
        <v>97.75877192982456</v>
      </c>
      <c r="F6" t="n">
        <v>97.35813953488372</v>
      </c>
      <c r="G6" t="n">
        <v>97.07253886010362</v>
      </c>
      <c r="H6" t="n">
        <v>97.49553571428571</v>
      </c>
      <c r="I6" t="n">
        <v>97.48618784530387</v>
      </c>
      <c r="J6" t="n">
        <v>96.62844036697248</v>
      </c>
      <c r="K6" t="n">
        <v>96.47004608294931</v>
      </c>
      <c r="L6" t="n">
        <v>95.89304812834224</v>
      </c>
      <c r="M6" t="n">
        <v>94.84705882352941</v>
      </c>
    </row>
    <row r="7">
      <c r="A7" t="n">
        <v>5</v>
      </c>
      <c r="B7" t="n">
        <v>91.36016949152543</v>
      </c>
      <c r="C7" t="n">
        <v>95.42608695652174</v>
      </c>
      <c r="D7" t="n">
        <v>95.81684981684981</v>
      </c>
      <c r="E7" t="n">
        <v>97.20952380952382</v>
      </c>
      <c r="F7" t="n">
        <v>96.96969696969697</v>
      </c>
      <c r="G7" t="n">
        <v>97.12</v>
      </c>
      <c r="H7" t="n">
        <v>97.15942028985508</v>
      </c>
      <c r="I7" t="n">
        <v>97.10778443113773</v>
      </c>
      <c r="J7" t="n">
        <v>96.08457711442786</v>
      </c>
      <c r="K7" t="n">
        <v>96.3252427184466</v>
      </c>
      <c r="L7" t="n">
        <v>95.04733727810651</v>
      </c>
      <c r="M7" t="n">
        <v>93.82304526748972</v>
      </c>
    </row>
    <row r="8">
      <c r="A8" t="n">
        <v>6</v>
      </c>
      <c r="B8" t="n">
        <v>89.73936170212765</v>
      </c>
      <c r="C8" t="n">
        <v>92.5945945945946</v>
      </c>
      <c r="D8" t="n">
        <v>94.51136363636364</v>
      </c>
      <c r="E8" t="n">
        <v>96.65789473684211</v>
      </c>
      <c r="F8" t="n">
        <v>94.80555555555556</v>
      </c>
      <c r="G8" t="n">
        <v>94.51648351648352</v>
      </c>
      <c r="H8" t="n">
        <v>94.63247863247864</v>
      </c>
      <c r="I8" t="n">
        <v>95.58064516129032</v>
      </c>
      <c r="J8" t="n">
        <v>95.11347517730496</v>
      </c>
      <c r="K8" t="n">
        <v>95.04861111111111</v>
      </c>
      <c r="L8" t="n">
        <v>94.03418803418803</v>
      </c>
      <c r="M8" t="n">
        <v>91.82222222222222</v>
      </c>
    </row>
    <row r="9">
      <c r="A9" t="n">
        <v>7</v>
      </c>
      <c r="B9" t="n">
        <v>89</v>
      </c>
      <c r="C9" t="n">
        <v>92.34965034965035</v>
      </c>
      <c r="D9" t="n">
        <v>93.38983050847457</v>
      </c>
      <c r="E9" t="n">
        <v>93.6015037593985</v>
      </c>
      <c r="F9" t="n">
        <v>92.890625</v>
      </c>
      <c r="G9" t="n">
        <v>93.54867256637168</v>
      </c>
      <c r="H9" t="n">
        <v>94</v>
      </c>
      <c r="I9" t="n">
        <v>93.20491803278688</v>
      </c>
      <c r="J9" t="n">
        <v>91.5919540229885</v>
      </c>
      <c r="K9" t="n">
        <v>89.87755102040816</v>
      </c>
      <c r="L9" t="n">
        <v>90.625</v>
      </c>
      <c r="M9" t="n">
        <v>89.74585635359117</v>
      </c>
    </row>
    <row r="10">
      <c r="A10" t="n">
        <v>8</v>
      </c>
      <c r="B10" t="n">
        <v>80.46634615384616</v>
      </c>
      <c r="C10" t="n">
        <v>86.1015228426396</v>
      </c>
      <c r="D10" t="n">
        <v>88.4054054054054</v>
      </c>
      <c r="E10" t="n">
        <v>90.49444444444444</v>
      </c>
      <c r="F10" t="n">
        <v>90.74431818181819</v>
      </c>
      <c r="G10" t="n">
        <v>91.63758389261746</v>
      </c>
      <c r="H10" t="n">
        <v>91.65454545454546</v>
      </c>
      <c r="I10" t="n">
        <v>91.28395061728395</v>
      </c>
      <c r="J10" t="n">
        <v>88.53588516746412</v>
      </c>
      <c r="K10" t="n">
        <v>86.73214285714286</v>
      </c>
      <c r="L10" t="n">
        <v>85.47560975609755</v>
      </c>
      <c r="M10" t="n">
        <v>84.43661971830986</v>
      </c>
    </row>
    <row r="11">
      <c r="A11" t="n">
        <v>9</v>
      </c>
      <c r="B11" t="n">
        <v>78.70731707317073</v>
      </c>
      <c r="C11" t="n">
        <v>84.28444444444445</v>
      </c>
      <c r="D11" t="n">
        <v>86.51914893617021</v>
      </c>
      <c r="E11" t="n">
        <v>88.97183098591549</v>
      </c>
      <c r="F11" t="n">
        <v>89.15348837209302</v>
      </c>
      <c r="G11" t="n">
        <v>89.37430167597765</v>
      </c>
      <c r="H11" t="n">
        <v>89.31034482758621</v>
      </c>
      <c r="I11" t="n">
        <v>88.64179104477611</v>
      </c>
      <c r="J11" t="n">
        <v>85.46215139442231</v>
      </c>
      <c r="K11" t="n">
        <v>83.75862068965517</v>
      </c>
      <c r="L11" t="n">
        <v>83.28169014084507</v>
      </c>
      <c r="M11" t="n">
        <v>82.87732342007435</v>
      </c>
    </row>
    <row r="12">
      <c r="A12" t="n">
        <v>10</v>
      </c>
      <c r="B12" t="n">
        <v>76.93333333333334</v>
      </c>
      <c r="C12" t="n">
        <v>82.87878787878788</v>
      </c>
      <c r="D12" t="n">
        <v>85.26693227091633</v>
      </c>
      <c r="E12" t="n">
        <v>88.70386266094421</v>
      </c>
      <c r="F12" t="n">
        <v>88.16666666666667</v>
      </c>
      <c r="G12" t="n">
        <v>88.59999999999999</v>
      </c>
      <c r="H12" t="n">
        <v>88.39090909090909</v>
      </c>
      <c r="I12" t="n">
        <v>87.68867924528301</v>
      </c>
      <c r="J12" t="n">
        <v>84.9802371541502</v>
      </c>
      <c r="K12" t="n">
        <v>83.0179211469534</v>
      </c>
      <c r="L12" t="n">
        <v>83.01304347826087</v>
      </c>
      <c r="M12" t="n">
        <v>81.47183098591549</v>
      </c>
    </row>
    <row r="13">
      <c r="A13" t="n">
        <v>11</v>
      </c>
      <c r="B13" t="n">
        <v>77.08</v>
      </c>
      <c r="C13" t="n">
        <v>81.18846153846154</v>
      </c>
      <c r="D13" t="n">
        <v>83.67777777777778</v>
      </c>
      <c r="E13" t="n">
        <v>88.16129032258064</v>
      </c>
      <c r="F13" t="n">
        <v>87.47161572052401</v>
      </c>
      <c r="G13" t="n">
        <v>87.717277486911</v>
      </c>
      <c r="H13" t="n">
        <v>88.25221238938053</v>
      </c>
      <c r="I13" t="n">
        <v>86.94444444444444</v>
      </c>
      <c r="J13" t="n">
        <v>85.6780303030303</v>
      </c>
      <c r="K13" t="n">
        <v>83.60142348754448</v>
      </c>
      <c r="L13" t="n">
        <v>84.04661016949153</v>
      </c>
      <c r="M13" t="n">
        <v>80.55208333333333</v>
      </c>
    </row>
    <row r="14">
      <c r="A14" t="n">
        <v>12</v>
      </c>
      <c r="B14" t="n">
        <v>75.83399209486166</v>
      </c>
      <c r="C14" t="n">
        <v>78.17460317460318</v>
      </c>
      <c r="D14" t="n">
        <v>81.33568904593639</v>
      </c>
      <c r="E14" t="n">
        <v>87.53307392996109</v>
      </c>
      <c r="F14" t="n">
        <v>88.47577092511013</v>
      </c>
      <c r="G14" t="n">
        <v>88.08499999999999</v>
      </c>
      <c r="H14" t="n">
        <v>87.27155172413794</v>
      </c>
      <c r="I14" t="n">
        <v>86.37442922374429</v>
      </c>
      <c r="J14" t="n">
        <v>85.28015564202335</v>
      </c>
      <c r="K14" t="n">
        <v>83.77224199288256</v>
      </c>
      <c r="L14" t="n">
        <v>84.66260162601625</v>
      </c>
      <c r="M14" t="n">
        <v>79.05017921146954</v>
      </c>
    </row>
    <row r="15">
      <c r="A15" t="n">
        <v>13</v>
      </c>
      <c r="B15" t="n">
        <v>74.22480620155039</v>
      </c>
      <c r="C15" t="n">
        <v>77.22265625</v>
      </c>
      <c r="D15" t="n">
        <v>79.77852348993288</v>
      </c>
      <c r="E15" t="n">
        <v>87.42629482071713</v>
      </c>
      <c r="F15" t="n">
        <v>88.17372881355932</v>
      </c>
      <c r="G15" t="n">
        <v>87.48148148148148</v>
      </c>
      <c r="H15" t="n">
        <v>86.46086956521739</v>
      </c>
      <c r="I15" t="n">
        <v>87.49765258215963</v>
      </c>
      <c r="J15" t="n">
        <v>85.80524344569288</v>
      </c>
      <c r="K15" t="n">
        <v>84.53703703703704</v>
      </c>
      <c r="L15" t="n">
        <v>84.94377510040161</v>
      </c>
      <c r="M15" t="n">
        <v>79.54703832752614</v>
      </c>
    </row>
    <row r="16">
      <c r="A16" t="n">
        <v>14</v>
      </c>
      <c r="B16" t="n">
        <v>75.87450980392157</v>
      </c>
      <c r="C16" t="n">
        <v>78.03676470588235</v>
      </c>
      <c r="D16" t="n">
        <v>80.7322033898305</v>
      </c>
      <c r="E16" t="n">
        <v>88.29045643153528</v>
      </c>
      <c r="F16" t="n">
        <v>88.48936170212765</v>
      </c>
      <c r="G16" t="n">
        <v>87.55154639175258</v>
      </c>
      <c r="H16" t="n">
        <v>87.15765765765765</v>
      </c>
      <c r="I16" t="n">
        <v>88.20657276995306</v>
      </c>
      <c r="J16" t="n">
        <v>86.4251968503937</v>
      </c>
      <c r="K16" t="n">
        <v>85.70479704797047</v>
      </c>
      <c r="L16" t="n">
        <v>85.75308641975309</v>
      </c>
      <c r="M16" t="n">
        <v>79.59863945578232</v>
      </c>
    </row>
    <row r="17">
      <c r="A17" t="n">
        <v>15</v>
      </c>
      <c r="B17" t="n">
        <v>77.66666666666667</v>
      </c>
      <c r="C17" t="n">
        <v>80.51503759398496</v>
      </c>
      <c r="D17" t="n">
        <v>83.28239202657808</v>
      </c>
      <c r="E17" t="n">
        <v>89.24302788844622</v>
      </c>
      <c r="F17" t="n">
        <v>89.18099547511312</v>
      </c>
      <c r="G17" t="n">
        <v>87.96808510638297</v>
      </c>
      <c r="H17" t="n">
        <v>89.59915611814345</v>
      </c>
      <c r="I17" t="n">
        <v>89.75233644859813</v>
      </c>
      <c r="J17" t="n">
        <v>86.61711711711712</v>
      </c>
      <c r="K17" t="n">
        <v>88.05343511450381</v>
      </c>
      <c r="L17" t="n">
        <v>87.74660633484163</v>
      </c>
      <c r="M17" t="n">
        <v>82.3840830449827</v>
      </c>
    </row>
    <row r="18">
      <c r="A18" t="n">
        <v>16</v>
      </c>
      <c r="B18" t="n">
        <v>81.20883534136546</v>
      </c>
      <c r="C18" t="n">
        <v>83.90421455938697</v>
      </c>
      <c r="D18" t="n">
        <v>86.47098976109216</v>
      </c>
      <c r="E18" t="n">
        <v>90.77092511013215</v>
      </c>
      <c r="F18" t="n">
        <v>89.77251184834124</v>
      </c>
      <c r="G18" t="n">
        <v>89.28494623655914</v>
      </c>
      <c r="H18" t="n">
        <v>89.5754716981132</v>
      </c>
      <c r="I18" t="n">
        <v>89.94416243654823</v>
      </c>
      <c r="J18" t="n">
        <v>88.44588744588745</v>
      </c>
      <c r="K18" t="n">
        <v>88.51502145922747</v>
      </c>
      <c r="L18" t="n">
        <v>88.91794871794872</v>
      </c>
      <c r="M18" t="n">
        <v>84.97080291970804</v>
      </c>
    </row>
    <row r="19">
      <c r="A19" t="n">
        <v>17</v>
      </c>
      <c r="B19" t="n">
        <v>85.6311475409836</v>
      </c>
      <c r="C19" t="n">
        <v>86.148</v>
      </c>
      <c r="D19" t="n">
        <v>88.94623655913979</v>
      </c>
      <c r="E19" t="n">
        <v>92.24271844660194</v>
      </c>
      <c r="F19" t="n">
        <v>92.17708333333333</v>
      </c>
      <c r="G19" t="n">
        <v>90.85227272727273</v>
      </c>
      <c r="H19" t="n">
        <v>91.09178743961353</v>
      </c>
      <c r="I19" t="n">
        <v>90.67597765363128</v>
      </c>
      <c r="J19" t="n">
        <v>90.31651376146789</v>
      </c>
      <c r="K19" t="n">
        <v>89.74876847290641</v>
      </c>
      <c r="L19" t="n">
        <v>91.83510638297872</v>
      </c>
      <c r="M19" t="n">
        <v>87.78968253968254</v>
      </c>
    </row>
    <row r="20">
      <c r="A20" t="n">
        <v>18</v>
      </c>
      <c r="B20" t="n">
        <v>90.38235294117646</v>
      </c>
      <c r="C20" t="n">
        <v>91.15652173913044</v>
      </c>
      <c r="D20" t="n">
        <v>92.45136186770428</v>
      </c>
      <c r="E20" t="n">
        <v>95.79081632653062</v>
      </c>
      <c r="F20" t="n">
        <v>94.62711864406779</v>
      </c>
      <c r="G20" t="n">
        <v>93.11320754716981</v>
      </c>
      <c r="H20" t="n">
        <v>93.92045454545455</v>
      </c>
      <c r="I20" t="n">
        <v>94.375</v>
      </c>
      <c r="J20" t="n">
        <v>93.98936170212765</v>
      </c>
      <c r="K20" t="n">
        <v>94.34269662921348</v>
      </c>
      <c r="L20" t="n">
        <v>93.84999999999999</v>
      </c>
      <c r="M20" t="n">
        <v>91.18859649122807</v>
      </c>
    </row>
    <row r="21">
      <c r="A21" t="n">
        <v>19</v>
      </c>
      <c r="B21" t="n">
        <v>93.12377850162866</v>
      </c>
      <c r="C21" t="n">
        <v>94.80201342281879</v>
      </c>
      <c r="D21" t="n">
        <v>95.8425925925926</v>
      </c>
      <c r="E21" t="n">
        <v>97.60147601476015</v>
      </c>
      <c r="F21" t="n">
        <v>97.06349206349206</v>
      </c>
      <c r="G21" t="n">
        <v>96.15384615384616</v>
      </c>
      <c r="H21" t="n">
        <v>96.609375</v>
      </c>
      <c r="I21" t="n">
        <v>96.73777777777778</v>
      </c>
      <c r="J21" t="n">
        <v>96.34117647058824</v>
      </c>
      <c r="K21" t="n">
        <v>96.84386617100371</v>
      </c>
      <c r="L21" t="n">
        <v>95.93162393162393</v>
      </c>
      <c r="M21" t="n">
        <v>94.9967637540453</v>
      </c>
    </row>
    <row r="22">
      <c r="A22" t="n">
        <v>20</v>
      </c>
      <c r="B22" t="n">
        <v>93.99261992619927</v>
      </c>
      <c r="C22" t="n">
        <v>95.36428571428571</v>
      </c>
      <c r="D22" t="n">
        <v>96.08974358974359</v>
      </c>
      <c r="E22" t="n">
        <v>97.74308300395256</v>
      </c>
      <c r="F22" t="n">
        <v>97.22362869198312</v>
      </c>
      <c r="G22" t="n">
        <v>96.04761904761905</v>
      </c>
      <c r="H22" t="n">
        <v>96.19028340080972</v>
      </c>
      <c r="I22" t="n">
        <v>96.73364485981308</v>
      </c>
      <c r="J22" t="n">
        <v>96.33617021276596</v>
      </c>
      <c r="K22" t="n">
        <v>96.5930735930736</v>
      </c>
      <c r="L22" t="n">
        <v>95.86734693877551</v>
      </c>
      <c r="M22" t="n">
        <v>95.68197879858657</v>
      </c>
    </row>
    <row r="23">
      <c r="A23" t="n">
        <v>21</v>
      </c>
      <c r="B23" t="n">
        <v>95.74397590361446</v>
      </c>
      <c r="C23" t="n">
        <v>96.75155279503106</v>
      </c>
      <c r="D23" t="n">
        <v>97.18548387096774</v>
      </c>
      <c r="E23" t="n">
        <v>98.41076487252124</v>
      </c>
      <c r="F23" t="n">
        <v>98.18518518518519</v>
      </c>
      <c r="G23" t="n">
        <v>97.71428571428571</v>
      </c>
      <c r="H23" t="n">
        <v>97.28266666666667</v>
      </c>
      <c r="I23" t="n">
        <v>98.10541310541311</v>
      </c>
      <c r="J23" t="n">
        <v>97.68731563421829</v>
      </c>
      <c r="K23" t="n">
        <v>97.67155425219941</v>
      </c>
      <c r="L23" t="n">
        <v>97.45</v>
      </c>
      <c r="M23" t="n">
        <v>96.58139534883721</v>
      </c>
    </row>
    <row r="24">
      <c r="A24" t="n">
        <v>22</v>
      </c>
      <c r="B24" t="n">
        <v>95.98780487804878</v>
      </c>
      <c r="C24" t="n">
        <v>96.43768996960486</v>
      </c>
      <c r="D24" t="n">
        <v>96.98421052631579</v>
      </c>
      <c r="E24" t="n">
        <v>98.57471264367815</v>
      </c>
      <c r="F24" t="n">
        <v>98.31714285714285</v>
      </c>
      <c r="G24" t="n">
        <v>97.46372239747635</v>
      </c>
      <c r="H24" t="n">
        <v>97.48641304347827</v>
      </c>
      <c r="I24" t="n">
        <v>98.13314447592067</v>
      </c>
      <c r="J24" t="n">
        <v>97.89317507418397</v>
      </c>
      <c r="K24" t="n">
        <v>97.97159090909091</v>
      </c>
      <c r="L24" t="n">
        <v>97.34098360655737</v>
      </c>
      <c r="M24" t="n">
        <v>96.49854227405248</v>
      </c>
    </row>
    <row r="25">
      <c r="A25" t="n">
        <v>23</v>
      </c>
      <c r="B25" t="n">
        <v>95.57831325301204</v>
      </c>
      <c r="C25" t="n">
        <v>96.79464285714286</v>
      </c>
      <c r="D25" t="n">
        <v>97.1328125</v>
      </c>
      <c r="E25" t="n">
        <v>98.51810584958217</v>
      </c>
      <c r="F25" t="n">
        <v>98.3213296398892</v>
      </c>
      <c r="G25" t="n">
        <v>97.72100313479623</v>
      </c>
      <c r="H25" t="n">
        <v>97.85175202156334</v>
      </c>
      <c r="I25" t="n">
        <v>98.42897727272727</v>
      </c>
      <c r="J25" t="n">
        <v>97.97647058823529</v>
      </c>
      <c r="K25" t="n">
        <v>97.92634560906515</v>
      </c>
      <c r="L25" t="n">
        <v>97.57692307692308</v>
      </c>
      <c r="M25" t="n">
        <v>96.40056818181819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2024-11-26T23:37:16Z</dcterms:created>
  <dcterms:modified xmlns:dcterms="http://purl.org/dc/terms/" xmlns:xsi="http://www.w3.org/2001/XMLSchema-instance" xsi:type="dcterms:W3CDTF">2024-11-26T23:37:16Z</dcterms:modified>
</cp:coreProperties>
</file>