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97.5829596412556</v>
      </c>
      <c r="C2" t="n">
        <v>98.1657458563536</v>
      </c>
      <c r="D2" t="n">
        <v>98.86698564593301</v>
      </c>
      <c r="E2" t="n">
        <v>99.09807692307693</v>
      </c>
      <c r="F2" t="n">
        <v>98.77752808988765</v>
      </c>
      <c r="G2" t="n">
        <v>98.4036231884058</v>
      </c>
      <c r="H2" t="n">
        <v>98.89508196721312</v>
      </c>
      <c r="I2" t="n">
        <v>98.95481481481481</v>
      </c>
      <c r="J2" t="n">
        <v>98.91041666666666</v>
      </c>
      <c r="K2" t="n">
        <v>98.52105263157894</v>
      </c>
      <c r="L2" t="n">
        <v>98.64787878787878</v>
      </c>
      <c r="M2" t="n">
        <v>98.12777777777778</v>
      </c>
    </row>
    <row r="3">
      <c r="A3" t="n">
        <v>1</v>
      </c>
      <c r="B3" t="n">
        <v>97.6152380952381</v>
      </c>
      <c r="C3" t="n">
        <v>98.34333333333333</v>
      </c>
      <c r="D3" t="n">
        <v>98.98669950738916</v>
      </c>
      <c r="E3" t="n">
        <v>99.19045226130655</v>
      </c>
      <c r="F3" t="n">
        <v>98.92203389830509</v>
      </c>
      <c r="G3" t="n">
        <v>98.67552447552448</v>
      </c>
      <c r="H3" t="n">
        <v>98.97463768115942</v>
      </c>
      <c r="I3" t="n">
        <v>99.05472972972973</v>
      </c>
      <c r="J3" t="n">
        <v>98.94964539007091</v>
      </c>
      <c r="K3" t="n">
        <v>98.68787878787879</v>
      </c>
      <c r="L3" t="n">
        <v>98.69673202614379</v>
      </c>
      <c r="M3" t="n">
        <v>98.35873015873015</v>
      </c>
    </row>
    <row r="4">
      <c r="A4" t="n">
        <v>2</v>
      </c>
      <c r="B4" t="n">
        <v>97.57853658536585</v>
      </c>
      <c r="C4" t="n">
        <v>98.48448275862069</v>
      </c>
      <c r="D4" t="n">
        <v>98.9701030927835</v>
      </c>
      <c r="E4" t="n">
        <v>99.2248730964467</v>
      </c>
      <c r="F4" t="n">
        <v>99.108</v>
      </c>
      <c r="G4" t="n">
        <v>99.15492957746478</v>
      </c>
      <c r="H4" t="n">
        <v>99.48768115942029</v>
      </c>
      <c r="I4" t="n">
        <v>99.28888888888889</v>
      </c>
      <c r="J4" t="n">
        <v>99.02499999999999</v>
      </c>
      <c r="K4" t="n">
        <v>98.64088050314466</v>
      </c>
      <c r="L4" t="n">
        <v>98.7748344370861</v>
      </c>
      <c r="M4" t="n">
        <v>98.55978260869566</v>
      </c>
    </row>
    <row r="5">
      <c r="A5" t="n">
        <v>3</v>
      </c>
      <c r="B5" t="n">
        <v>97.54111675126903</v>
      </c>
      <c r="C5" t="n">
        <v>98.56549707602339</v>
      </c>
      <c r="D5" t="n">
        <v>99.10368421052632</v>
      </c>
      <c r="E5" t="n">
        <v>99.28229166666667</v>
      </c>
      <c r="F5" t="n">
        <v>99.12760736196319</v>
      </c>
      <c r="G5" t="n">
        <v>99.26214285714286</v>
      </c>
      <c r="H5" t="n">
        <v>99.54166666666667</v>
      </c>
      <c r="I5" t="n">
        <v>99.26480000000001</v>
      </c>
      <c r="J5" t="n">
        <v>99.04060150375939</v>
      </c>
      <c r="K5" t="n">
        <v>98.67671232876712</v>
      </c>
      <c r="L5" t="n">
        <v>98.74137931034483</v>
      </c>
      <c r="M5" t="n">
        <v>98.64090909090909</v>
      </c>
    </row>
    <row r="6">
      <c r="A6" t="n">
        <v>4</v>
      </c>
      <c r="B6" t="n">
        <v>97.52670157068061</v>
      </c>
      <c r="C6" t="n">
        <v>98.7270588235294</v>
      </c>
      <c r="D6" t="n">
        <v>99.14973262032086</v>
      </c>
      <c r="E6" t="n">
        <v>99.30052631578947</v>
      </c>
      <c r="F6" t="n">
        <v>99.18152866242038</v>
      </c>
      <c r="G6" t="n">
        <v>99.34565217391305</v>
      </c>
      <c r="H6" t="n">
        <v>99.58620689655173</v>
      </c>
      <c r="I6" t="n">
        <v>99.27190082644628</v>
      </c>
      <c r="J6" t="n">
        <v>98.96821705426356</v>
      </c>
      <c r="K6" t="n">
        <v>98.68802816901409</v>
      </c>
      <c r="L6" t="n">
        <v>98.80454545454546</v>
      </c>
      <c r="M6" t="n">
        <v>98.62764705882353</v>
      </c>
    </row>
    <row r="7">
      <c r="A7" t="n">
        <v>5</v>
      </c>
      <c r="B7" t="n">
        <v>97.62258064516129</v>
      </c>
      <c r="C7" t="n">
        <v>98.89515151515153</v>
      </c>
      <c r="D7" t="n">
        <v>99.2103825136612</v>
      </c>
      <c r="E7" t="n">
        <v>99.31284916201118</v>
      </c>
      <c r="F7" t="n">
        <v>99.172</v>
      </c>
      <c r="G7" t="n">
        <v>99.35037593984963</v>
      </c>
      <c r="H7" t="n">
        <v>99.65727272727273</v>
      </c>
      <c r="I7" t="n">
        <v>99.26842105263158</v>
      </c>
      <c r="J7" t="n">
        <v>99.11774193548388</v>
      </c>
      <c r="K7" t="n">
        <v>98.54230769230769</v>
      </c>
      <c r="L7" t="n">
        <v>98.87727272727273</v>
      </c>
      <c r="M7" t="n">
        <v>98.60123456790123</v>
      </c>
    </row>
    <row r="8">
      <c r="A8" t="n">
        <v>6</v>
      </c>
      <c r="B8" t="n">
        <v>96.76168224299066</v>
      </c>
      <c r="C8" t="n">
        <v>98.28192771084336</v>
      </c>
      <c r="D8" t="n">
        <v>98.68666666666667</v>
      </c>
      <c r="E8" t="n">
        <v>98.59999999999999</v>
      </c>
      <c r="F8" t="n">
        <v>98.60000000000001</v>
      </c>
      <c r="G8" t="n">
        <v>98.95531914893617</v>
      </c>
      <c r="H8" t="n">
        <v>99.13214285714285</v>
      </c>
      <c r="I8" t="n">
        <v>99.29428571428572</v>
      </c>
      <c r="J8" t="n">
        <v>98.94516129032259</v>
      </c>
      <c r="K8" t="n">
        <v>98.27600000000001</v>
      </c>
      <c r="L8" t="n">
        <v>98.88490566037736</v>
      </c>
      <c r="M8" t="n">
        <v>98.18783783783783</v>
      </c>
    </row>
    <row r="9">
      <c r="A9" t="n">
        <v>7</v>
      </c>
      <c r="B9" t="n">
        <v>96.78723404255319</v>
      </c>
      <c r="C9" t="n">
        <v>98.41733333333333</v>
      </c>
      <c r="D9" t="n">
        <v>98.64590163934426</v>
      </c>
      <c r="E9" t="n">
        <v>98.46153846153847</v>
      </c>
      <c r="F9" t="n">
        <v>98.44603174603175</v>
      </c>
      <c r="G9" t="n">
        <v>99.10285714285715</v>
      </c>
      <c r="H9" t="n">
        <v>99.19545454545455</v>
      </c>
      <c r="I9" t="n">
        <v>99.33214285714287</v>
      </c>
      <c r="J9" t="n">
        <v>98.31739130434784</v>
      </c>
      <c r="K9" t="n">
        <v>96.87551020408162</v>
      </c>
      <c r="L9" t="n">
        <v>98.09999999999999</v>
      </c>
      <c r="M9" t="n">
        <v>98.1639344262295</v>
      </c>
    </row>
    <row r="10">
      <c r="A10" t="n">
        <v>8</v>
      </c>
      <c r="B10" t="n">
        <v>95.75929203539822</v>
      </c>
      <c r="C10" t="n">
        <v>97.08969072164949</v>
      </c>
      <c r="D10" t="n">
        <v>96.89591836734694</v>
      </c>
      <c r="E10" t="n">
        <v>96.30367647058823</v>
      </c>
      <c r="F10" t="n">
        <v>95.12336448598131</v>
      </c>
      <c r="G10" t="n">
        <v>97.0475</v>
      </c>
      <c r="H10" t="n">
        <v>98.53829787234044</v>
      </c>
      <c r="I10" t="n">
        <v>97.05740740740741</v>
      </c>
      <c r="J10" t="n">
        <v>95.22142857142858</v>
      </c>
      <c r="K10" t="n">
        <v>94.5940594059406</v>
      </c>
      <c r="L10" t="n">
        <v>94.92258064516128</v>
      </c>
      <c r="M10" t="n">
        <v>96.63555555555557</v>
      </c>
    </row>
    <row r="11">
      <c r="A11" t="n">
        <v>9</v>
      </c>
      <c r="B11" t="n">
        <v>90.17814207650272</v>
      </c>
      <c r="C11" t="n">
        <v>92.31294117647059</v>
      </c>
      <c r="D11" t="n">
        <v>92.17247191011236</v>
      </c>
      <c r="E11" t="n">
        <v>90.87247706422019</v>
      </c>
      <c r="F11" t="n">
        <v>92.43505747126437</v>
      </c>
      <c r="G11" t="n">
        <v>93.58203125</v>
      </c>
      <c r="H11" t="n">
        <v>96.82555555555555</v>
      </c>
      <c r="I11" t="n">
        <v>93.66388888888889</v>
      </c>
      <c r="J11" t="n">
        <v>91.45238095238095</v>
      </c>
      <c r="K11" t="n">
        <v>87.75</v>
      </c>
      <c r="L11" t="n">
        <v>89.52594594594594</v>
      </c>
      <c r="M11" t="n">
        <v>92.11464968152866</v>
      </c>
    </row>
    <row r="12">
      <c r="A12" t="n">
        <v>10</v>
      </c>
      <c r="B12" t="n">
        <v>81.74163424124514</v>
      </c>
      <c r="C12" t="n">
        <v>82.4135265700483</v>
      </c>
      <c r="D12" t="n">
        <v>86.68346774193549</v>
      </c>
      <c r="E12" t="n">
        <v>87.15849802371541</v>
      </c>
      <c r="F12" t="n">
        <v>89.7830917874396</v>
      </c>
      <c r="G12" t="n">
        <v>90.25460122699387</v>
      </c>
      <c r="H12" t="n">
        <v>95.08163265306122</v>
      </c>
      <c r="I12" t="n">
        <v>89.66315789473684</v>
      </c>
      <c r="J12" t="n">
        <v>87.33347826086957</v>
      </c>
      <c r="K12" t="n">
        <v>82.86499999999999</v>
      </c>
      <c r="L12" t="n">
        <v>82.65172413793104</v>
      </c>
      <c r="M12" t="n">
        <v>83.72436974789916</v>
      </c>
    </row>
    <row r="13">
      <c r="A13" t="n">
        <v>11</v>
      </c>
      <c r="B13" t="n">
        <v>75.56953125</v>
      </c>
      <c r="C13" t="n">
        <v>77.86359223300971</v>
      </c>
      <c r="D13" t="n">
        <v>84.05320754716981</v>
      </c>
      <c r="E13" t="n">
        <v>85.28021978021978</v>
      </c>
      <c r="F13" t="n">
        <v>88.32903225806453</v>
      </c>
      <c r="G13" t="n">
        <v>89.91</v>
      </c>
      <c r="H13" t="n">
        <v>93.90236686390533</v>
      </c>
      <c r="I13" t="n">
        <v>88.51607142857144</v>
      </c>
      <c r="J13" t="n">
        <v>85.15659574468084</v>
      </c>
      <c r="K13" t="n">
        <v>80.97698744769875</v>
      </c>
      <c r="L13" t="n">
        <v>80.14705882352941</v>
      </c>
      <c r="M13" t="n">
        <v>77.23138075313807</v>
      </c>
    </row>
    <row r="14">
      <c r="A14" t="n">
        <v>12</v>
      </c>
      <c r="B14" t="n">
        <v>71.96125000000001</v>
      </c>
      <c r="C14" t="n">
        <v>73.60967741935484</v>
      </c>
      <c r="D14" t="n">
        <v>80.29239130434783</v>
      </c>
      <c r="E14" t="n">
        <v>83.57003484320558</v>
      </c>
      <c r="F14" t="n">
        <v>88.54120171673819</v>
      </c>
      <c r="G14" t="n">
        <v>89.71510416666666</v>
      </c>
      <c r="H14" t="n">
        <v>93.20578034682082</v>
      </c>
      <c r="I14" t="n">
        <v>88.77527472527473</v>
      </c>
      <c r="J14" t="n">
        <v>83.70506329113924</v>
      </c>
      <c r="K14" t="n">
        <v>79.74639999999999</v>
      </c>
      <c r="L14" t="n">
        <v>77.56869918699188</v>
      </c>
      <c r="M14" t="n">
        <v>73.4404255319149</v>
      </c>
    </row>
    <row r="15">
      <c r="A15" t="n">
        <v>13</v>
      </c>
      <c r="B15" t="n">
        <v>70.04254385964913</v>
      </c>
      <c r="C15" t="n">
        <v>70.55576923076923</v>
      </c>
      <c r="D15" t="n">
        <v>78.16245353159852</v>
      </c>
      <c r="E15" t="n">
        <v>82.70555555555556</v>
      </c>
      <c r="F15" t="n">
        <v>88.00297872340425</v>
      </c>
      <c r="G15" t="n">
        <v>89.51584158415842</v>
      </c>
      <c r="H15" t="n">
        <v>92.33621621621622</v>
      </c>
      <c r="I15" t="n">
        <v>87.36363636363636</v>
      </c>
      <c r="J15" t="n">
        <v>82.96822033898304</v>
      </c>
      <c r="K15" t="n">
        <v>79.53952569169961</v>
      </c>
      <c r="L15" t="n">
        <v>76.15645161290323</v>
      </c>
      <c r="M15" t="n">
        <v>73.27894736842104</v>
      </c>
    </row>
    <row r="16">
      <c r="A16" t="n">
        <v>14</v>
      </c>
      <c r="B16" t="n">
        <v>69.90454545454546</v>
      </c>
      <c r="C16" t="n">
        <v>69.68803827751196</v>
      </c>
      <c r="D16" t="n">
        <v>78.5985347985348</v>
      </c>
      <c r="E16" t="n">
        <v>82.45296167247386</v>
      </c>
      <c r="F16" t="n">
        <v>88.64319999999999</v>
      </c>
      <c r="G16" t="n">
        <v>88.9049504950495</v>
      </c>
      <c r="H16" t="n">
        <v>91.55473684210527</v>
      </c>
      <c r="I16" t="n">
        <v>86.64078212290504</v>
      </c>
      <c r="J16" t="n">
        <v>83.5012658227848</v>
      </c>
      <c r="K16" t="n">
        <v>81.12857142857143</v>
      </c>
      <c r="L16" t="n">
        <v>77.51336032388663</v>
      </c>
      <c r="M16" t="n">
        <v>71.53157894736843</v>
      </c>
    </row>
    <row r="17">
      <c r="A17" t="n">
        <v>15</v>
      </c>
      <c r="B17" t="n">
        <v>69.35564516129033</v>
      </c>
      <c r="C17" t="n">
        <v>72.27181818181818</v>
      </c>
      <c r="D17" t="n">
        <v>80.5870848708487</v>
      </c>
      <c r="E17" t="n">
        <v>82.59540636042402</v>
      </c>
      <c r="F17" t="n">
        <v>87.65418326693228</v>
      </c>
      <c r="G17" t="n">
        <v>89.4171806167401</v>
      </c>
      <c r="H17" t="n">
        <v>91.90531400966184</v>
      </c>
      <c r="I17" t="n">
        <v>86.25133689839572</v>
      </c>
      <c r="J17" t="n">
        <v>82.04362139917694</v>
      </c>
      <c r="K17" t="n">
        <v>82.08839999999999</v>
      </c>
      <c r="L17" t="n">
        <v>79.93333333333332</v>
      </c>
      <c r="M17" t="n">
        <v>73.52758620689656</v>
      </c>
    </row>
    <row r="18">
      <c r="A18" t="n">
        <v>16</v>
      </c>
      <c r="B18" t="n">
        <v>73.31439688715953</v>
      </c>
      <c r="C18" t="n">
        <v>77.10000000000001</v>
      </c>
      <c r="D18" t="n">
        <v>82.42363636363636</v>
      </c>
      <c r="E18" t="n">
        <v>84.22611683848797</v>
      </c>
      <c r="F18" t="n">
        <v>87.544061302682</v>
      </c>
      <c r="G18" t="n">
        <v>88.97207207207207</v>
      </c>
      <c r="H18" t="n">
        <v>90.78872549019609</v>
      </c>
      <c r="I18" t="n">
        <v>86.12041884816755</v>
      </c>
      <c r="J18" t="n">
        <v>83.24775510204081</v>
      </c>
      <c r="K18" t="n">
        <v>84.97551020408163</v>
      </c>
      <c r="L18" t="n">
        <v>83.77489878542511</v>
      </c>
      <c r="M18" t="n">
        <v>75.59549180327869</v>
      </c>
    </row>
    <row r="19">
      <c r="A19" t="n">
        <v>17</v>
      </c>
      <c r="B19" t="n">
        <v>79.03382352941176</v>
      </c>
      <c r="C19" t="n">
        <v>83.19383259911895</v>
      </c>
      <c r="D19" t="n">
        <v>86.16903914590748</v>
      </c>
      <c r="E19" t="n">
        <v>87.00565371024734</v>
      </c>
      <c r="F19" t="n">
        <v>89.23686274509805</v>
      </c>
      <c r="G19" t="n">
        <v>90.65890410958903</v>
      </c>
      <c r="H19" t="n">
        <v>90.8851282051282</v>
      </c>
      <c r="I19" t="n">
        <v>88.29390862944163</v>
      </c>
      <c r="J19" t="n">
        <v>86.43099173553719</v>
      </c>
      <c r="K19" t="n">
        <v>88.77540983606558</v>
      </c>
      <c r="L19" t="n">
        <v>88.61224489795919</v>
      </c>
      <c r="M19" t="n">
        <v>82.1832</v>
      </c>
    </row>
    <row r="20">
      <c r="A20" t="n">
        <v>18</v>
      </c>
      <c r="B20" t="n">
        <v>87.33826714801444</v>
      </c>
      <c r="C20" t="n">
        <v>89.2704347826087</v>
      </c>
      <c r="D20" t="n">
        <v>91.61470588235295</v>
      </c>
      <c r="E20" t="n">
        <v>92.31025641025641</v>
      </c>
      <c r="F20" t="n">
        <v>93.30263157894737</v>
      </c>
      <c r="G20" t="n">
        <v>93.90000000000001</v>
      </c>
      <c r="H20" t="n">
        <v>94.48103448275863</v>
      </c>
      <c r="I20" t="n">
        <v>92.05277777777778</v>
      </c>
      <c r="J20" t="n">
        <v>92.41125541125541</v>
      </c>
      <c r="K20" t="n">
        <v>94.18787878787879</v>
      </c>
      <c r="L20" t="n">
        <v>94.55390946502057</v>
      </c>
      <c r="M20" t="n">
        <v>91.08072289156625</v>
      </c>
    </row>
    <row r="21">
      <c r="A21" t="n">
        <v>19</v>
      </c>
      <c r="B21" t="n">
        <v>93.37328519855596</v>
      </c>
      <c r="C21" t="n">
        <v>94.51785714285714</v>
      </c>
      <c r="D21" t="n">
        <v>96.02058823529411</v>
      </c>
      <c r="E21" t="n">
        <v>96.75333333333333</v>
      </c>
      <c r="F21" t="n">
        <v>96.67136929460581</v>
      </c>
      <c r="G21" t="n">
        <v>96.6014705882353</v>
      </c>
      <c r="H21" t="n">
        <v>97.08032786885246</v>
      </c>
      <c r="I21" t="n">
        <v>96.7109375</v>
      </c>
      <c r="J21" t="n">
        <v>96.97860262008733</v>
      </c>
      <c r="K21" t="n">
        <v>96.98497854077253</v>
      </c>
      <c r="L21" t="n">
        <v>97.08</v>
      </c>
      <c r="M21" t="n">
        <v>95.14166666666667</v>
      </c>
    </row>
    <row r="22">
      <c r="A22" t="n">
        <v>20</v>
      </c>
      <c r="B22" t="n">
        <v>95.36940298507463</v>
      </c>
      <c r="C22" t="n">
        <v>96.3019512195122</v>
      </c>
      <c r="D22" t="n">
        <v>97.36850393700787</v>
      </c>
      <c r="E22" t="n">
        <v>98.01042471042472</v>
      </c>
      <c r="F22" t="n">
        <v>97.70191387559809</v>
      </c>
      <c r="G22" t="n">
        <v>97.63411764705882</v>
      </c>
      <c r="H22" t="n">
        <v>97.37483870967742</v>
      </c>
      <c r="I22" t="n">
        <v>97.86551724137931</v>
      </c>
      <c r="J22" t="n">
        <v>97.96183574879227</v>
      </c>
      <c r="K22" t="n">
        <v>97.77943925233645</v>
      </c>
      <c r="L22" t="n">
        <v>97.82311111111112</v>
      </c>
      <c r="M22" t="n">
        <v>96.62685950413224</v>
      </c>
    </row>
    <row r="23">
      <c r="A23" t="n">
        <v>21</v>
      </c>
      <c r="B23" t="n">
        <v>96.3478431372549</v>
      </c>
      <c r="C23" t="n">
        <v>97.09698492462311</v>
      </c>
      <c r="D23" t="n">
        <v>97.93826086956521</v>
      </c>
      <c r="E23" t="n">
        <v>98.57458333333334</v>
      </c>
      <c r="F23" t="n">
        <v>98.01683673469387</v>
      </c>
      <c r="G23" t="n">
        <v>97.51656050955414</v>
      </c>
      <c r="H23" t="n">
        <v>97.79727891156463</v>
      </c>
      <c r="I23" t="n">
        <v>98.57558139534883</v>
      </c>
      <c r="J23" t="n">
        <v>98.49202127659575</v>
      </c>
      <c r="K23" t="n">
        <v>98.2764705882353</v>
      </c>
      <c r="L23" t="n">
        <v>98.16287128712872</v>
      </c>
      <c r="M23" t="n">
        <v>97.29565217391304</v>
      </c>
    </row>
    <row r="24">
      <c r="A24" t="n">
        <v>22</v>
      </c>
      <c r="B24" t="n">
        <v>96.91885245901639</v>
      </c>
      <c r="C24" t="n">
        <v>97.5952380952381</v>
      </c>
      <c r="D24" t="n">
        <v>98.35727272727271</v>
      </c>
      <c r="E24" t="n">
        <v>98.91885964912281</v>
      </c>
      <c r="F24" t="n">
        <v>98.38148148148147</v>
      </c>
      <c r="G24" t="n">
        <v>98.30857142857144</v>
      </c>
      <c r="H24" t="n">
        <v>97.72014925373135</v>
      </c>
      <c r="I24" t="n">
        <v>98.60188679245283</v>
      </c>
      <c r="J24" t="n">
        <v>98.68719512195122</v>
      </c>
      <c r="K24" t="n">
        <v>98.55151515151516</v>
      </c>
      <c r="L24" t="n">
        <v>98.3576923076923</v>
      </c>
      <c r="M24" t="n">
        <v>97.60857142857142</v>
      </c>
    </row>
    <row r="25">
      <c r="A25" t="n">
        <v>23</v>
      </c>
      <c r="B25" t="n">
        <v>97.25213675213675</v>
      </c>
      <c r="C25" t="n">
        <v>97.96918918918918</v>
      </c>
      <c r="D25" t="n">
        <v>98.55666666666667</v>
      </c>
      <c r="E25" t="n">
        <v>99.02648401826484</v>
      </c>
      <c r="F25" t="n">
        <v>98.4295081967213</v>
      </c>
      <c r="G25" t="n">
        <v>97.60492957746479</v>
      </c>
      <c r="H25" t="n">
        <v>98.23161764705883</v>
      </c>
      <c r="I25" t="n">
        <v>98.76688741721854</v>
      </c>
      <c r="J25" t="n">
        <v>98.70469798657719</v>
      </c>
      <c r="K25" t="n">
        <v>98.68333333333334</v>
      </c>
      <c r="L25" t="n">
        <v>98.50115606936417</v>
      </c>
      <c r="M25" t="n">
        <v>97.99903846153846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2024-11-26T23:37:16Z</dcterms:created>
  <dcterms:modified xmlns:dcterms="http://purl.org/dc/terms/" xmlns:xsi="http://www.w3.org/2001/XMLSchema-instance" xsi:type="dcterms:W3CDTF">2024-11-26T23:37:16Z</dcterms:modified>
</cp:coreProperties>
</file>