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79.86026200873363</v>
      </c>
      <c r="C2" t="n">
        <v>76.00555555555556</v>
      </c>
      <c r="D2" t="n">
        <v>83.53846153846153</v>
      </c>
      <c r="E2" t="n">
        <v>92.63157894736842</v>
      </c>
      <c r="F2" t="n">
        <v>93.15611814345992</v>
      </c>
      <c r="G2" t="n">
        <v>93.65400843881856</v>
      </c>
      <c r="H2" t="n">
        <v>94.33333333333333</v>
      </c>
      <c r="I2" t="n">
        <v>92.40636042402826</v>
      </c>
      <c r="J2" t="n">
        <v>91.6869918699187</v>
      </c>
      <c r="K2" t="n">
        <v>93.57276995305165</v>
      </c>
      <c r="L2" t="n">
        <v>93.19047619047619</v>
      </c>
      <c r="M2" t="n">
        <v>87.42248062015504</v>
      </c>
    </row>
    <row r="3">
      <c r="A3" t="n">
        <v>1</v>
      </c>
      <c r="B3" t="n">
        <v>80.96902654867256</v>
      </c>
      <c r="C3" t="n">
        <v>77.55932203389831</v>
      </c>
      <c r="D3" t="n">
        <v>84.13513513513513</v>
      </c>
      <c r="E3" t="n">
        <v>93.21354166666667</v>
      </c>
      <c r="F3" t="n">
        <v>93.16597510373444</v>
      </c>
      <c r="G3" t="n">
        <v>94.50420168067227</v>
      </c>
      <c r="H3" t="n">
        <v>95.43921568627451</v>
      </c>
      <c r="I3" t="n">
        <v>93.18881118881119</v>
      </c>
      <c r="J3" t="n">
        <v>92.69512195121951</v>
      </c>
      <c r="K3" t="n">
        <v>94.01895734597156</v>
      </c>
      <c r="L3" t="n">
        <v>93.64377682403433</v>
      </c>
      <c r="M3" t="n">
        <v>88.34509803921569</v>
      </c>
    </row>
    <row r="4">
      <c r="A4" t="n">
        <v>2</v>
      </c>
      <c r="B4" t="n">
        <v>81.53508771929825</v>
      </c>
      <c r="C4" t="n">
        <v>78.83707865168539</v>
      </c>
      <c r="D4" t="n">
        <v>84.58378378378379</v>
      </c>
      <c r="E4" t="n">
        <v>93.5</v>
      </c>
      <c r="F4" t="n">
        <v>93.39748953974896</v>
      </c>
      <c r="G4" t="n">
        <v>95.03765690376569</v>
      </c>
      <c r="H4" t="n">
        <v>96.30314960629921</v>
      </c>
      <c r="I4" t="n">
        <v>94.11805555555556</v>
      </c>
      <c r="J4" t="n">
        <v>92.916</v>
      </c>
      <c r="K4" t="n">
        <v>94.18446601941747</v>
      </c>
      <c r="L4" t="n">
        <v>93.93939393939394</v>
      </c>
      <c r="M4" t="n">
        <v>88.80155642023347</v>
      </c>
    </row>
    <row r="5">
      <c r="A5" t="n">
        <v>3</v>
      </c>
      <c r="B5" t="n">
        <v>81.80701754385964</v>
      </c>
      <c r="C5" t="n">
        <v>79.09550561797752</v>
      </c>
      <c r="D5" t="n">
        <v>85.49462365591398</v>
      </c>
      <c r="E5" t="n">
        <v>93.67195767195767</v>
      </c>
      <c r="F5" t="n">
        <v>93.28879310344827</v>
      </c>
      <c r="G5" t="n">
        <v>95.32905982905983</v>
      </c>
      <c r="H5" t="n">
        <v>96.52868852459017</v>
      </c>
      <c r="I5" t="n">
        <v>94.35587188612099</v>
      </c>
      <c r="J5" t="n">
        <v>92.87755102040816</v>
      </c>
      <c r="K5" t="n">
        <v>94.68599033816425</v>
      </c>
      <c r="L5" t="n">
        <v>94.04366812227074</v>
      </c>
      <c r="M5" t="n">
        <v>89.203125</v>
      </c>
    </row>
    <row r="6">
      <c r="A6" t="n">
        <v>4</v>
      </c>
      <c r="B6" t="n">
        <v>82.07894736842105</v>
      </c>
      <c r="C6" t="n">
        <v>79.81564245810056</v>
      </c>
      <c r="D6" t="n">
        <v>85.55737704918033</v>
      </c>
      <c r="E6" t="n">
        <v>93.82608695652173</v>
      </c>
      <c r="F6" t="n">
        <v>93.36016949152543</v>
      </c>
      <c r="G6" t="n">
        <v>95.51304347826087</v>
      </c>
      <c r="H6" t="n">
        <v>96.8305785123967</v>
      </c>
      <c r="I6" t="n">
        <v>94.61785714285715</v>
      </c>
      <c r="J6" t="n">
        <v>93.06611570247934</v>
      </c>
      <c r="K6" t="n">
        <v>94.8780487804878</v>
      </c>
      <c r="L6" t="n">
        <v>94.39473684210526</v>
      </c>
      <c r="M6" t="n">
        <v>89.85328185328186</v>
      </c>
    </row>
    <row r="7">
      <c r="A7" t="n">
        <v>5</v>
      </c>
      <c r="B7" t="n">
        <v>82.39912280701755</v>
      </c>
      <c r="C7" t="n">
        <v>80.29050279329608</v>
      </c>
      <c r="D7" t="n">
        <v>86.5934065934066</v>
      </c>
      <c r="E7" t="n">
        <v>94</v>
      </c>
      <c r="F7" t="n">
        <v>93.33632286995515</v>
      </c>
      <c r="G7" t="n">
        <v>95.64383561643835</v>
      </c>
      <c r="H7" t="n">
        <v>96.90295358649789</v>
      </c>
      <c r="I7" t="n">
        <v>95.02909090909091</v>
      </c>
      <c r="J7" t="n">
        <v>93.31512605042016</v>
      </c>
      <c r="K7" t="n">
        <v>95.23267326732673</v>
      </c>
      <c r="L7" t="n">
        <v>94.45132743362832</v>
      </c>
      <c r="M7" t="n">
        <v>90.25490196078431</v>
      </c>
    </row>
    <row r="8">
      <c r="A8" t="n">
        <v>6</v>
      </c>
      <c r="B8" t="n">
        <v>82.2192513368984</v>
      </c>
      <c r="C8" t="n">
        <v>80.37908496732027</v>
      </c>
      <c r="D8" t="n">
        <v>86.12328767123287</v>
      </c>
      <c r="E8" t="n">
        <v>91.26041666666667</v>
      </c>
      <c r="F8" t="n">
        <v>89.18072289156626</v>
      </c>
      <c r="G8" t="n">
        <v>92.37837837837837</v>
      </c>
      <c r="H8" t="n">
        <v>94.42424242424242</v>
      </c>
      <c r="I8" t="n">
        <v>92.92517006802721</v>
      </c>
      <c r="J8" t="n">
        <v>91.47368421052632</v>
      </c>
      <c r="K8" t="n">
        <v>93.95</v>
      </c>
      <c r="L8" t="n">
        <v>93.43790849673202</v>
      </c>
      <c r="M8" t="n">
        <v>89.66507177033493</v>
      </c>
    </row>
    <row r="9">
      <c r="A9" t="n">
        <v>7</v>
      </c>
      <c r="B9" t="n">
        <v>80.55050505050505</v>
      </c>
      <c r="C9" t="n">
        <v>79.19871794871794</v>
      </c>
      <c r="D9" t="n">
        <v>85.56</v>
      </c>
      <c r="E9" t="n">
        <v>89.91472868217055</v>
      </c>
      <c r="F9" t="n">
        <v>89.45205479452055</v>
      </c>
      <c r="G9" t="n">
        <v>92.43076923076923</v>
      </c>
      <c r="H9" t="n">
        <v>94.55944055944056</v>
      </c>
      <c r="I9" t="n">
        <v>91.8</v>
      </c>
      <c r="J9" t="n">
        <v>88.61139896373057</v>
      </c>
      <c r="K9" t="n">
        <v>89.48888888888889</v>
      </c>
      <c r="L9" t="n">
        <v>88.71428571428571</v>
      </c>
      <c r="M9" t="n">
        <v>85.44635193133047</v>
      </c>
    </row>
    <row r="10">
      <c r="A10" t="n">
        <v>8</v>
      </c>
      <c r="B10" t="n">
        <v>72.09049773755656</v>
      </c>
      <c r="C10" t="n">
        <v>72.63095238095238</v>
      </c>
      <c r="D10" t="n">
        <v>80.30177514792899</v>
      </c>
      <c r="E10" t="n">
        <v>84.51785714285714</v>
      </c>
      <c r="F10" t="n">
        <v>85.2512077294686</v>
      </c>
      <c r="G10" t="n">
        <v>87.54497354497354</v>
      </c>
      <c r="H10" t="n">
        <v>89.50697674418605</v>
      </c>
      <c r="I10" t="n">
        <v>86.14606741573034</v>
      </c>
      <c r="J10" t="n">
        <v>81.66812227074236</v>
      </c>
      <c r="K10" t="n">
        <v>81.69483568075117</v>
      </c>
      <c r="L10" t="n">
        <v>79.48444444444445</v>
      </c>
      <c r="M10" t="n">
        <v>75.14566929133858</v>
      </c>
    </row>
    <row r="11">
      <c r="A11" t="n">
        <v>9</v>
      </c>
      <c r="B11" t="n">
        <v>64.71980676328502</v>
      </c>
      <c r="C11" t="n">
        <v>64.90184049079754</v>
      </c>
      <c r="D11" t="n">
        <v>74.29281767955801</v>
      </c>
      <c r="E11" t="n">
        <v>79.22159090909091</v>
      </c>
      <c r="F11" t="n">
        <v>80.43255813953489</v>
      </c>
      <c r="G11" t="n">
        <v>82.97630331753554</v>
      </c>
      <c r="H11" t="n">
        <v>84.008658008658</v>
      </c>
      <c r="I11" t="n">
        <v>80.62724014336918</v>
      </c>
      <c r="J11" t="n">
        <v>75.14107883817428</v>
      </c>
      <c r="K11" t="n">
        <v>74.74285714285715</v>
      </c>
      <c r="L11" t="n">
        <v>72.97391304347826</v>
      </c>
      <c r="M11" t="n">
        <v>66.67213114754098</v>
      </c>
    </row>
    <row r="12">
      <c r="A12" t="n">
        <v>10</v>
      </c>
      <c r="B12" t="n">
        <v>59.69791666666666</v>
      </c>
      <c r="C12" t="n">
        <v>61.6390977443609</v>
      </c>
      <c r="D12" t="n">
        <v>68.64814814814815</v>
      </c>
      <c r="E12" t="n">
        <v>74.22941176470589</v>
      </c>
      <c r="F12" t="n">
        <v>75.9392523364486</v>
      </c>
      <c r="G12" t="n">
        <v>78.91326530612245</v>
      </c>
      <c r="H12" t="n">
        <v>79.71304347826087</v>
      </c>
      <c r="I12" t="n">
        <v>75.98901098901099</v>
      </c>
      <c r="J12" t="n">
        <v>70.7759336099585</v>
      </c>
      <c r="K12" t="n">
        <v>71.19047619047619</v>
      </c>
      <c r="L12" t="n">
        <v>68.95111111111112</v>
      </c>
      <c r="M12" t="n">
        <v>62.74025974025974</v>
      </c>
    </row>
    <row r="13">
      <c r="A13" t="n">
        <v>11</v>
      </c>
      <c r="B13" t="n">
        <v>57.79289940828402</v>
      </c>
      <c r="C13" t="n">
        <v>59.05405405405406</v>
      </c>
      <c r="D13" t="n">
        <v>65.26000000000001</v>
      </c>
      <c r="E13" t="n">
        <v>69.67816091954023</v>
      </c>
      <c r="F13" t="n">
        <v>72.77</v>
      </c>
      <c r="G13" t="n">
        <v>77.51231527093596</v>
      </c>
      <c r="H13" t="n">
        <v>76.81545064377683</v>
      </c>
      <c r="I13" t="n">
        <v>74.06691449814126</v>
      </c>
      <c r="J13" t="n">
        <v>67.91025641025641</v>
      </c>
      <c r="K13" t="n">
        <v>67.38967136150235</v>
      </c>
      <c r="L13" t="n">
        <v>65.69642857142857</v>
      </c>
      <c r="M13" t="n">
        <v>59.46753246753246</v>
      </c>
    </row>
    <row r="14">
      <c r="A14" t="n">
        <v>12</v>
      </c>
      <c r="B14" t="n">
        <v>55.91780821917808</v>
      </c>
      <c r="C14" t="n">
        <v>58.47422680412371</v>
      </c>
      <c r="D14" t="n">
        <v>64.75177304964539</v>
      </c>
      <c r="E14" t="n">
        <v>68.1907514450867</v>
      </c>
      <c r="F14" t="n">
        <v>70.54545454545455</v>
      </c>
      <c r="G14" t="n">
        <v>75.06091370558376</v>
      </c>
      <c r="H14" t="n">
        <v>74.36160714285714</v>
      </c>
      <c r="I14" t="n">
        <v>71.51094890510949</v>
      </c>
      <c r="J14" t="n">
        <v>66.11158798283262</v>
      </c>
      <c r="K14" t="n">
        <v>66</v>
      </c>
      <c r="L14" t="n">
        <v>63.64705882352941</v>
      </c>
      <c r="M14" t="n">
        <v>58.16517857142857</v>
      </c>
    </row>
    <row r="15">
      <c r="A15" t="n">
        <v>13</v>
      </c>
      <c r="B15" t="n">
        <v>55.01492537313433</v>
      </c>
      <c r="C15" t="n">
        <v>58.75581395348837</v>
      </c>
      <c r="D15" t="n">
        <v>63.31007751937985</v>
      </c>
      <c r="E15" t="n">
        <v>65.88622754491018</v>
      </c>
      <c r="F15" t="n">
        <v>68.28431372549019</v>
      </c>
      <c r="G15" t="n">
        <v>74.08542713567839</v>
      </c>
      <c r="H15" t="n">
        <v>72.4088888888889</v>
      </c>
      <c r="I15" t="n">
        <v>70.20664206642067</v>
      </c>
      <c r="J15" t="n">
        <v>64.54273504273505</v>
      </c>
      <c r="K15" t="n">
        <v>63.57746478873239</v>
      </c>
      <c r="L15" t="n">
        <v>63.92201834862385</v>
      </c>
      <c r="M15" t="n">
        <v>57.71782178217822</v>
      </c>
    </row>
    <row r="16">
      <c r="A16" t="n">
        <v>14</v>
      </c>
      <c r="B16" t="n">
        <v>56.09322033898305</v>
      </c>
      <c r="C16" t="n">
        <v>58.7887323943662</v>
      </c>
      <c r="D16" t="n">
        <v>62.23622047244095</v>
      </c>
      <c r="E16" t="n">
        <v>64.88571428571429</v>
      </c>
      <c r="F16" t="n">
        <v>68.12244897959184</v>
      </c>
      <c r="G16" t="n">
        <v>74.70999999999999</v>
      </c>
      <c r="H16" t="n">
        <v>73.26637554585153</v>
      </c>
      <c r="I16" t="n">
        <v>69.30258302583026</v>
      </c>
      <c r="J16" t="n">
        <v>63.85333333333333</v>
      </c>
      <c r="K16" t="n">
        <v>64.22009569377991</v>
      </c>
      <c r="L16" t="n">
        <v>63.83644859813084</v>
      </c>
      <c r="M16" t="n">
        <v>57.50476190476191</v>
      </c>
    </row>
    <row r="17">
      <c r="A17" t="n">
        <v>15</v>
      </c>
      <c r="B17" t="n">
        <v>58.5566037735849</v>
      </c>
      <c r="C17" t="n">
        <v>59</v>
      </c>
      <c r="D17" t="n">
        <v>62.25619834710744</v>
      </c>
      <c r="E17" t="n">
        <v>64.68098159509202</v>
      </c>
      <c r="F17" t="n">
        <v>69.13612565445027</v>
      </c>
      <c r="G17" t="n">
        <v>74.10377358490567</v>
      </c>
      <c r="H17" t="n">
        <v>72.73732718894009</v>
      </c>
      <c r="I17" t="n">
        <v>68.51086956521739</v>
      </c>
      <c r="J17" t="n">
        <v>65.30803571428571</v>
      </c>
      <c r="K17" t="n">
        <v>64.31400966183575</v>
      </c>
      <c r="L17" t="n">
        <v>66.05660377358491</v>
      </c>
      <c r="M17" t="n">
        <v>58.44174757281554</v>
      </c>
    </row>
    <row r="18">
      <c r="A18" t="n">
        <v>16</v>
      </c>
      <c r="B18" t="n">
        <v>57.66423357664234</v>
      </c>
      <c r="C18" t="n">
        <v>60.08235294117647</v>
      </c>
      <c r="D18" t="n">
        <v>64.58955223880596</v>
      </c>
      <c r="E18" t="n">
        <v>66.82926829268293</v>
      </c>
      <c r="F18" t="n">
        <v>69.89603960396039</v>
      </c>
      <c r="G18" t="n">
        <v>74.6116504854369</v>
      </c>
      <c r="H18" t="n">
        <v>72.72844827586206</v>
      </c>
      <c r="I18" t="n">
        <v>68.89667896678966</v>
      </c>
      <c r="J18" t="n">
        <v>65.72645739910314</v>
      </c>
      <c r="K18" t="n">
        <v>67.54634146341463</v>
      </c>
      <c r="L18" t="n">
        <v>68.57918552036199</v>
      </c>
      <c r="M18" t="n">
        <v>60.63551401869159</v>
      </c>
    </row>
    <row r="19">
      <c r="A19" t="n">
        <v>17</v>
      </c>
      <c r="B19" t="n">
        <v>60.29012345679013</v>
      </c>
      <c r="C19" t="n">
        <v>59.66019417475728</v>
      </c>
      <c r="D19" t="n">
        <v>66.23178807947019</v>
      </c>
      <c r="E19" t="n">
        <v>72.04371584699453</v>
      </c>
      <c r="F19" t="n">
        <v>73.58173076923077</v>
      </c>
      <c r="G19" t="n">
        <v>76.39603960396039</v>
      </c>
      <c r="H19" t="n">
        <v>75.20258620689656</v>
      </c>
      <c r="I19" t="n">
        <v>71.30434782608695</v>
      </c>
      <c r="J19" t="n">
        <v>69.91525423728814</v>
      </c>
      <c r="K19" t="n">
        <v>73.56937799043062</v>
      </c>
      <c r="L19" t="n">
        <v>75.31140350877193</v>
      </c>
      <c r="M19" t="n">
        <v>64.52244897959184</v>
      </c>
    </row>
    <row r="20">
      <c r="A20" t="n">
        <v>18</v>
      </c>
      <c r="B20" t="n">
        <v>64.47685185185185</v>
      </c>
      <c r="C20" t="n">
        <v>62.96621621621622</v>
      </c>
      <c r="D20" t="n">
        <v>70.76000000000001</v>
      </c>
      <c r="E20" t="n">
        <v>80.35675675675675</v>
      </c>
      <c r="F20" t="n">
        <v>82.9530516431925</v>
      </c>
      <c r="G20" t="n">
        <v>84.7420814479638</v>
      </c>
      <c r="H20" t="n">
        <v>82.93723849372385</v>
      </c>
      <c r="I20" t="n">
        <v>79.54482758620689</v>
      </c>
      <c r="J20" t="n">
        <v>79.00819672131148</v>
      </c>
      <c r="K20" t="n">
        <v>82.79227053140097</v>
      </c>
      <c r="L20" t="n">
        <v>83.78695652173913</v>
      </c>
      <c r="M20" t="n">
        <v>73.70817120622569</v>
      </c>
    </row>
    <row r="21">
      <c r="A21" t="n">
        <v>19</v>
      </c>
      <c r="B21" t="n">
        <v>69.95154185022027</v>
      </c>
      <c r="C21" t="n">
        <v>65.58426966292134</v>
      </c>
      <c r="D21" t="n">
        <v>75.37569060773481</v>
      </c>
      <c r="E21" t="n">
        <v>85.62176165803109</v>
      </c>
      <c r="F21" t="n">
        <v>86.88311688311688</v>
      </c>
      <c r="G21" t="n">
        <v>88.5930735930736</v>
      </c>
      <c r="H21" t="n">
        <v>88.11199999999999</v>
      </c>
      <c r="I21" t="n">
        <v>85</v>
      </c>
      <c r="J21" t="n">
        <v>83.9375</v>
      </c>
      <c r="K21" t="n">
        <v>87.49321266968326</v>
      </c>
      <c r="L21" t="n">
        <v>86.97881355932203</v>
      </c>
      <c r="M21" t="n">
        <v>78.52671755725191</v>
      </c>
    </row>
    <row r="22">
      <c r="A22" t="n">
        <v>20</v>
      </c>
      <c r="B22" t="n">
        <v>72.81304347826087</v>
      </c>
      <c r="C22" t="n">
        <v>68.49431818181819</v>
      </c>
      <c r="D22" t="n">
        <v>77.95580110497238</v>
      </c>
      <c r="E22" t="n">
        <v>88.28125</v>
      </c>
      <c r="F22" t="n">
        <v>89.08119658119658</v>
      </c>
      <c r="G22" t="n">
        <v>90.24454148471615</v>
      </c>
      <c r="H22" t="n">
        <v>89.73999999999999</v>
      </c>
      <c r="I22" t="n">
        <v>87.37671232876713</v>
      </c>
      <c r="J22" t="n">
        <v>86.932</v>
      </c>
      <c r="K22" t="n">
        <v>89.63594470046083</v>
      </c>
      <c r="L22" t="n">
        <v>89.18965517241379</v>
      </c>
      <c r="M22" t="n">
        <v>81.77692307692308</v>
      </c>
    </row>
    <row r="23">
      <c r="A23" t="n">
        <v>21</v>
      </c>
      <c r="B23" t="n">
        <v>75.41228070175438</v>
      </c>
      <c r="C23" t="n">
        <v>70.71590909090909</v>
      </c>
      <c r="D23" t="n">
        <v>80.2896174863388</v>
      </c>
      <c r="E23" t="n">
        <v>89.96315789473684</v>
      </c>
      <c r="F23" t="n">
        <v>90.5042372881356</v>
      </c>
      <c r="G23" t="n">
        <v>92.07048458149779</v>
      </c>
      <c r="H23" t="n">
        <v>91.50806451612904</v>
      </c>
      <c r="I23" t="n">
        <v>89.58561643835617</v>
      </c>
      <c r="J23" t="n">
        <v>89.0860655737705</v>
      </c>
      <c r="K23" t="n">
        <v>91.27906976744185</v>
      </c>
      <c r="L23" t="n">
        <v>90.32894736842105</v>
      </c>
      <c r="M23" t="n">
        <v>83.55212355212355</v>
      </c>
    </row>
    <row r="24">
      <c r="A24" t="n">
        <v>22</v>
      </c>
      <c r="B24" t="n">
        <v>76.95614035087719</v>
      </c>
      <c r="C24" t="n">
        <v>72.33526011560694</v>
      </c>
      <c r="D24" t="n">
        <v>82.21348314606742</v>
      </c>
      <c r="E24" t="n">
        <v>91.22751322751323</v>
      </c>
      <c r="F24" t="n">
        <v>91.78059071729957</v>
      </c>
      <c r="G24" t="n">
        <v>92.40506329113924</v>
      </c>
      <c r="H24" t="n">
        <v>93.80991735537189</v>
      </c>
      <c r="I24" t="n">
        <v>91.02500000000001</v>
      </c>
      <c r="J24" t="n">
        <v>90.47755102040816</v>
      </c>
      <c r="K24" t="n">
        <v>92.48130841121495</v>
      </c>
      <c r="L24" t="n">
        <v>91.43103448275862</v>
      </c>
      <c r="M24" t="n">
        <v>85.08108108108108</v>
      </c>
    </row>
    <row r="25">
      <c r="A25" t="n">
        <v>23</v>
      </c>
      <c r="B25" t="n">
        <v>78.48458149779735</v>
      </c>
      <c r="C25" t="n">
        <v>74.57062146892656</v>
      </c>
      <c r="D25" t="n">
        <v>83.33333333333333</v>
      </c>
      <c r="E25" t="n">
        <v>92.06282722513089</v>
      </c>
      <c r="F25" t="n">
        <v>92.47478991596638</v>
      </c>
      <c r="G25" t="n">
        <v>92.83817427385893</v>
      </c>
      <c r="H25" t="n">
        <v>93.13654618473896</v>
      </c>
      <c r="I25" t="n">
        <v>91.06405693950178</v>
      </c>
      <c r="J25" t="n">
        <v>90.86065573770492</v>
      </c>
      <c r="K25" t="n">
        <v>93.13744075829383</v>
      </c>
      <c r="L25" t="n">
        <v>92.47008547008546</v>
      </c>
      <c r="M25" t="n">
        <v>86.07364341085271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2024-11-26T23:37:17Z</dcterms:created>
  <dcterms:modified xmlns:dcterms="http://purl.org/dc/terms/" xmlns:xsi="http://www.w3.org/2001/XMLSchema-instance" xsi:type="dcterms:W3CDTF">2024-11-26T23:37:17Z</dcterms:modified>
</cp:coreProperties>
</file>