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88.84922380314961</v>
      </c>
      <c r="C2" t="n">
        <v>84.15168616552772</v>
      </c>
      <c r="D2" t="n">
        <v>86.09849</v>
      </c>
      <c r="E2" t="n">
        <v>89.37921512962963</v>
      </c>
      <c r="F2" t="n">
        <v>94.86618224137931</v>
      </c>
      <c r="G2" t="n">
        <v>96.25486809252217</v>
      </c>
      <c r="H2" t="n">
        <v>96.73321910447761</v>
      </c>
      <c r="I2" t="n">
        <v>95.33896757961783</v>
      </c>
      <c r="J2" t="n">
        <v>93.75077766527694</v>
      </c>
      <c r="K2" t="n">
        <v>92.67091690923317</v>
      </c>
      <c r="L2" t="n">
        <v>93.07116165922619</v>
      </c>
      <c r="M2" t="n">
        <v>90.59536743099788</v>
      </c>
    </row>
    <row r="3">
      <c r="A3" t="n">
        <v>1</v>
      </c>
      <c r="B3" t="n">
        <v>89.14215321484993</v>
      </c>
      <c r="C3" t="n">
        <v>85.07780532221381</v>
      </c>
      <c r="D3" t="n">
        <v>86.60579426851851</v>
      </c>
      <c r="E3" t="n">
        <v>90.12956187037037</v>
      </c>
      <c r="F3" t="n">
        <v>95.31446658349329</v>
      </c>
      <c r="G3" t="n">
        <v>96.480209756254</v>
      </c>
      <c r="H3" t="n">
        <v>96.98044420865862</v>
      </c>
      <c r="I3" t="n">
        <v>95.74172273524721</v>
      </c>
      <c r="J3" t="n">
        <v>94.02904553624926</v>
      </c>
      <c r="K3" t="n">
        <v>93.08555237982664</v>
      </c>
      <c r="L3" t="n">
        <v>93.65380687034276</v>
      </c>
      <c r="M3" t="n">
        <v>90.75529278525869</v>
      </c>
    </row>
    <row r="4">
      <c r="A4" t="n">
        <v>2</v>
      </c>
      <c r="B4" t="n">
        <v>89.54473411487018</v>
      </c>
      <c r="C4" t="n">
        <v>85.88807831690674</v>
      </c>
      <c r="D4" t="n">
        <v>87.25593803885292</v>
      </c>
      <c r="E4" t="n">
        <v>90.6171972962963</v>
      </c>
      <c r="F4" t="n">
        <v>95.44031646153846</v>
      </c>
      <c r="G4" t="n">
        <v>96.62714003804693</v>
      </c>
      <c r="H4" t="n">
        <v>97.29491537345903</v>
      </c>
      <c r="I4" t="n">
        <v>95.84811253343824</v>
      </c>
      <c r="J4" t="n">
        <v>94.24779775571601</v>
      </c>
      <c r="K4" t="n">
        <v>93.10532929742388</v>
      </c>
      <c r="L4" t="n">
        <v>93.77291926394052</v>
      </c>
      <c r="M4" t="n">
        <v>91.05560865905849</v>
      </c>
    </row>
    <row r="5">
      <c r="A5" t="n">
        <v>3</v>
      </c>
      <c r="B5" t="n">
        <v>89.79505890637294</v>
      </c>
      <c r="C5" t="n">
        <v>86.21915512509477</v>
      </c>
      <c r="D5" t="n">
        <v>87.7227387245841</v>
      </c>
      <c r="E5" t="n">
        <v>90.55884846296296</v>
      </c>
      <c r="F5" t="n">
        <v>95.65783278864971</v>
      </c>
      <c r="G5" t="n">
        <v>96.75796216250799</v>
      </c>
      <c r="H5" t="n">
        <v>97.40289849596478</v>
      </c>
      <c r="I5" t="n">
        <v>95.9839328050713</v>
      </c>
      <c r="J5" t="n">
        <v>94.40491513644633</v>
      </c>
      <c r="K5" t="n">
        <v>93.32555927738927</v>
      </c>
      <c r="L5" t="n">
        <v>94.00621502218935</v>
      </c>
      <c r="M5" t="n">
        <v>91.3457949</v>
      </c>
    </row>
    <row r="6">
      <c r="A6" t="n">
        <v>4</v>
      </c>
      <c r="B6" t="n">
        <v>90.09386089693155</v>
      </c>
      <c r="C6" t="n">
        <v>86.65486069201521</v>
      </c>
      <c r="D6" t="n">
        <v>87.73697787313434</v>
      </c>
      <c r="E6" t="n">
        <v>91.04981033333333</v>
      </c>
      <c r="F6" t="n">
        <v>95.9577735381566</v>
      </c>
      <c r="G6" t="n">
        <v>96.75642360517799</v>
      </c>
      <c r="H6" t="n">
        <v>97.3929250689127</v>
      </c>
      <c r="I6" t="n">
        <v>96.17029486644408</v>
      </c>
      <c r="J6" t="n">
        <v>94.547706423676</v>
      </c>
      <c r="K6" t="n">
        <v>93.47415526066351</v>
      </c>
      <c r="L6" t="n">
        <v>94.36939204428045</v>
      </c>
      <c r="M6" t="n">
        <v>91.57193212294496</v>
      </c>
    </row>
    <row r="7">
      <c r="A7" t="n">
        <v>5</v>
      </c>
      <c r="B7" t="n">
        <v>90.32524471981057</v>
      </c>
      <c r="C7" t="n">
        <v>86.7075426328125</v>
      </c>
      <c r="D7" t="n">
        <v>87.91301671415005</v>
      </c>
      <c r="E7" t="n">
        <v>91.25437598148149</v>
      </c>
      <c r="F7" t="n">
        <v>96.10021968976216</v>
      </c>
      <c r="G7" t="n">
        <v>96.76889793058285</v>
      </c>
      <c r="H7" t="n">
        <v>97.44436297364085</v>
      </c>
      <c r="I7" t="n">
        <v>96.26346845948352</v>
      </c>
      <c r="J7" t="n">
        <v>94.6158550063857</v>
      </c>
      <c r="K7" t="n">
        <v>93.63624395816574</v>
      </c>
      <c r="L7" t="n">
        <v>94.38161108487085</v>
      </c>
      <c r="M7" t="n">
        <v>91.76129931133428</v>
      </c>
    </row>
    <row r="8">
      <c r="A8" t="n">
        <v>6</v>
      </c>
      <c r="B8" t="n">
        <v>89.08457498717948</v>
      </c>
      <c r="C8" t="n">
        <v>84.29289156609195</v>
      </c>
      <c r="D8" t="n">
        <v>84.88790104895105</v>
      </c>
      <c r="E8" t="n">
        <v>89.76253095959596</v>
      </c>
      <c r="F8" t="n">
        <v>93.05811679824561</v>
      </c>
      <c r="G8" t="n">
        <v>94.38309456439394</v>
      </c>
      <c r="H8" t="n">
        <v>94.71985618037134</v>
      </c>
      <c r="I8" t="n">
        <v>92.86203504885994</v>
      </c>
      <c r="J8" t="n">
        <v>92.3523152998776</v>
      </c>
      <c r="K8" t="n">
        <v>91.77510916</v>
      </c>
      <c r="L8" t="n">
        <v>91.62942096405229</v>
      </c>
      <c r="M8" t="n">
        <v>90.62583908008658</v>
      </c>
    </row>
    <row r="9">
      <c r="A9" t="n">
        <v>7</v>
      </c>
      <c r="B9" t="n">
        <v>83.15273998916575</v>
      </c>
      <c r="C9" t="n">
        <v>80.72401663580247</v>
      </c>
      <c r="D9" t="n">
        <v>81.37713684294872</v>
      </c>
      <c r="E9" t="n">
        <v>85.70134109375</v>
      </c>
      <c r="F9" t="n">
        <v>89.48726649553571</v>
      </c>
      <c r="G9" t="n">
        <v>91.45886051435407</v>
      </c>
      <c r="H9" t="n">
        <v>92.05700620450607</v>
      </c>
      <c r="I9" t="n">
        <v>89.76167067632851</v>
      </c>
      <c r="J9" t="n">
        <v>85.96707683760684</v>
      </c>
      <c r="K9" t="n">
        <v>85.45540252808989</v>
      </c>
      <c r="L9" t="n">
        <v>84.45678125000001</v>
      </c>
      <c r="M9" t="n">
        <v>84.62652791228069</v>
      </c>
    </row>
    <row r="10">
      <c r="A10" t="n">
        <v>8</v>
      </c>
      <c r="B10" t="n">
        <v>74.5196774152154</v>
      </c>
      <c r="C10" t="n">
        <v>73.42384254960318</v>
      </c>
      <c r="D10" t="n">
        <v>75.05022098290598</v>
      </c>
      <c r="E10" t="n">
        <v>80.12130814645307</v>
      </c>
      <c r="F10" t="n">
        <v>83.3349253125</v>
      </c>
      <c r="G10" t="n">
        <v>85.19256056221198</v>
      </c>
      <c r="H10" t="n">
        <v>86.45309841201716</v>
      </c>
      <c r="I10" t="n">
        <v>83.67052254458977</v>
      </c>
      <c r="J10" t="n">
        <v>78.67182870915032</v>
      </c>
      <c r="K10" t="n">
        <v>77.63651204385965</v>
      </c>
      <c r="L10" t="n">
        <v>76.97173190592051</v>
      </c>
      <c r="M10" t="n">
        <v>73.78725260424862</v>
      </c>
    </row>
    <row r="11">
      <c r="A11" t="n">
        <v>9</v>
      </c>
      <c r="B11" t="n">
        <v>67.2554338914027</v>
      </c>
      <c r="C11" t="n">
        <v>65.98036397222222</v>
      </c>
      <c r="D11" t="n">
        <v>68.40462933238636</v>
      </c>
      <c r="E11" t="n">
        <v>74.62670565517242</v>
      </c>
      <c r="F11" t="n">
        <v>78.91078782361309</v>
      </c>
      <c r="G11" t="n">
        <v>79.42144784030418</v>
      </c>
      <c r="H11" t="n">
        <v>78.70696778181819</v>
      </c>
      <c r="I11" t="n">
        <v>75.28106759139784</v>
      </c>
      <c r="J11" t="n">
        <v>70.78482955007257</v>
      </c>
      <c r="K11" t="n">
        <v>70.15705555111821</v>
      </c>
      <c r="L11" t="n">
        <v>70.2656727447833</v>
      </c>
      <c r="M11" t="n">
        <v>67.1598349168646</v>
      </c>
    </row>
    <row r="12">
      <c r="A12" t="n">
        <v>10</v>
      </c>
      <c r="B12" t="n">
        <v>63.63145381578947</v>
      </c>
      <c r="C12" t="n">
        <v>60.63190597894737</v>
      </c>
      <c r="D12" t="n">
        <v>63.96812509433962</v>
      </c>
      <c r="E12" t="n">
        <v>70.22297464852608</v>
      </c>
      <c r="F12" t="n">
        <v>74.09321018741633</v>
      </c>
      <c r="G12" t="n">
        <v>75.52629477050414</v>
      </c>
      <c r="H12" t="n">
        <v>73.06348856238698</v>
      </c>
      <c r="I12" t="n">
        <v>69.8769240229885</v>
      </c>
      <c r="J12" t="n">
        <v>65.42412627158555</v>
      </c>
      <c r="K12" t="n">
        <v>63.46894104332448</v>
      </c>
      <c r="L12" t="n">
        <v>65.1916151146789</v>
      </c>
      <c r="M12" t="n">
        <v>62.42204339834959</v>
      </c>
    </row>
    <row r="13">
      <c r="A13" t="n">
        <v>11</v>
      </c>
      <c r="B13" t="n">
        <v>61.19375926605505</v>
      </c>
      <c r="C13" t="n">
        <v>58.53976981781376</v>
      </c>
      <c r="D13" t="n">
        <v>60.45232028616852</v>
      </c>
      <c r="E13" t="n">
        <v>66.6702299074074</v>
      </c>
      <c r="F13" t="n">
        <v>71.96118891515995</v>
      </c>
      <c r="G13" t="n">
        <v>72.27472525757575</v>
      </c>
      <c r="H13" t="n">
        <v>68.78708845620122</v>
      </c>
      <c r="I13" t="n">
        <v>66.28824048463358</v>
      </c>
      <c r="J13" t="n">
        <v>60.91090633279483</v>
      </c>
      <c r="K13" t="n">
        <v>62.64128438943894</v>
      </c>
      <c r="L13" t="n">
        <v>63.26436054738561</v>
      </c>
      <c r="M13" t="n">
        <v>61.55149603712671</v>
      </c>
    </row>
    <row r="14">
      <c r="A14" t="n">
        <v>12</v>
      </c>
      <c r="B14" t="n">
        <v>60.20264006416132</v>
      </c>
      <c r="C14" t="n">
        <v>56.56980808714134</v>
      </c>
      <c r="D14" t="n">
        <v>61.73091556603774</v>
      </c>
      <c r="E14" t="n">
        <v>63.80086560090703</v>
      </c>
      <c r="F14" t="n">
        <v>72.14985014550264</v>
      </c>
      <c r="G14" t="n">
        <v>70.45834964831805</v>
      </c>
      <c r="H14" t="n">
        <v>67.56843585964911</v>
      </c>
      <c r="I14" t="n">
        <v>66.17575722595079</v>
      </c>
      <c r="J14" t="n">
        <v>59.72634758700696</v>
      </c>
      <c r="K14" t="n">
        <v>63.16782180602006</v>
      </c>
      <c r="L14" t="n">
        <v>64.07826148412698</v>
      </c>
      <c r="M14" t="n">
        <v>61.55259368633792</v>
      </c>
    </row>
    <row r="15">
      <c r="A15" t="n">
        <v>13</v>
      </c>
      <c r="B15" t="n">
        <v>60.00691043715847</v>
      </c>
      <c r="C15" t="n">
        <v>56.73291741050119</v>
      </c>
      <c r="D15" t="n">
        <v>62.56196099502488</v>
      </c>
      <c r="E15" t="n">
        <v>64.4986537826087</v>
      </c>
      <c r="F15" t="n">
        <v>70.47297484268127</v>
      </c>
      <c r="G15" t="n">
        <v>69.76182375771604</v>
      </c>
      <c r="H15" t="n">
        <v>68.47001068908942</v>
      </c>
      <c r="I15" t="n">
        <v>65.96593255157437</v>
      </c>
      <c r="J15" t="n">
        <v>60.20492030375699</v>
      </c>
      <c r="K15" t="n">
        <v>63.19310864521592</v>
      </c>
      <c r="L15" t="n">
        <v>65.25823683176101</v>
      </c>
      <c r="M15" t="n">
        <v>61.95306004125413</v>
      </c>
    </row>
    <row r="16">
      <c r="A16" t="n">
        <v>14</v>
      </c>
      <c r="B16" t="n">
        <v>61.56699436190476</v>
      </c>
      <c r="C16" t="n">
        <v>57.3687102860286</v>
      </c>
      <c r="D16" t="n">
        <v>62.09587296540362</v>
      </c>
      <c r="E16" t="n">
        <v>65.89655447941888</v>
      </c>
      <c r="F16" t="n">
        <v>70.29330335085413</v>
      </c>
      <c r="G16" t="n">
        <v>70.00927135093168</v>
      </c>
      <c r="H16" t="n">
        <v>69.20249967156438</v>
      </c>
      <c r="I16" t="n">
        <v>65.45495801385681</v>
      </c>
      <c r="J16" t="n">
        <v>61.73179515422078</v>
      </c>
      <c r="K16" t="n">
        <v>64.49056928318585</v>
      </c>
      <c r="L16" t="n">
        <v>66.68530165816327</v>
      </c>
      <c r="M16" t="n">
        <v>64.57535700547302</v>
      </c>
    </row>
    <row r="17">
      <c r="A17" t="n">
        <v>15</v>
      </c>
      <c r="B17" t="n">
        <v>63.54904700469484</v>
      </c>
      <c r="C17" t="n">
        <v>60.02581133116883</v>
      </c>
      <c r="D17" t="n">
        <v>63.26200396006655</v>
      </c>
      <c r="E17" t="n">
        <v>67.98775759999999</v>
      </c>
      <c r="F17" t="n">
        <v>70.80967129886507</v>
      </c>
      <c r="G17" t="n">
        <v>69.96728117318436</v>
      </c>
      <c r="H17" t="n">
        <v>70.25359066840278</v>
      </c>
      <c r="I17" t="n">
        <v>66.80723624423963</v>
      </c>
      <c r="J17" t="n">
        <v>63.15869660102739</v>
      </c>
      <c r="K17" t="n">
        <v>66.42582017398509</v>
      </c>
      <c r="L17" t="n">
        <v>70.38421375786163</v>
      </c>
      <c r="M17" t="n">
        <v>67.47330553398058</v>
      </c>
    </row>
    <row r="18">
      <c r="A18" t="n">
        <v>16</v>
      </c>
      <c r="B18" t="n">
        <v>67.36827819746377</v>
      </c>
      <c r="C18" t="n">
        <v>63.23057763655462</v>
      </c>
      <c r="D18" t="n">
        <v>66.07678959311424</v>
      </c>
      <c r="E18" t="n">
        <v>71.06260352941176</v>
      </c>
      <c r="F18" t="n">
        <v>72.8723150608931</v>
      </c>
      <c r="G18" t="n">
        <v>73.99284338970023</v>
      </c>
      <c r="H18" t="n">
        <v>73.14661852136751</v>
      </c>
      <c r="I18" t="n">
        <v>67.99486743801653</v>
      </c>
      <c r="J18" t="n">
        <v>66.40220490451389</v>
      </c>
      <c r="K18" t="n">
        <v>70.11419604110813</v>
      </c>
      <c r="L18" t="n">
        <v>76.15747089225589</v>
      </c>
      <c r="M18" t="n">
        <v>71.82160980952381</v>
      </c>
    </row>
    <row r="19">
      <c r="A19" t="n">
        <v>17</v>
      </c>
      <c r="B19" t="n">
        <v>73.79466092881944</v>
      </c>
      <c r="C19" t="n">
        <v>67.58806201219512</v>
      </c>
      <c r="D19" t="n">
        <v>69.14867341954023</v>
      </c>
      <c r="E19" t="n">
        <v>74.77196341666667</v>
      </c>
      <c r="F19" t="n">
        <v>79.31136562169313</v>
      </c>
      <c r="G19" t="n">
        <v>81.09763148356055</v>
      </c>
      <c r="H19" t="n">
        <v>79.9402956574074</v>
      </c>
      <c r="I19" t="n">
        <v>77.24738138888888</v>
      </c>
      <c r="J19" t="n">
        <v>75.42840702596381</v>
      </c>
      <c r="K19" t="n">
        <v>79.53148848163266</v>
      </c>
      <c r="L19" t="n">
        <v>82.19854603960395</v>
      </c>
      <c r="M19" t="n">
        <v>78.16398086448599</v>
      </c>
    </row>
    <row r="20">
      <c r="A20" t="n">
        <v>18</v>
      </c>
      <c r="B20" t="n">
        <v>78.62403047265987</v>
      </c>
      <c r="C20" t="n">
        <v>72.56694637310606</v>
      </c>
      <c r="D20" t="n">
        <v>75.13523484567901</v>
      </c>
      <c r="E20" t="n">
        <v>80.84685397435898</v>
      </c>
      <c r="F20" t="n">
        <v>85.37807733333334</v>
      </c>
      <c r="G20" t="n">
        <v>87.50711605034722</v>
      </c>
      <c r="H20" t="n">
        <v>87.65651923076923</v>
      </c>
      <c r="I20" t="n">
        <v>84.83254029850747</v>
      </c>
      <c r="J20" t="n">
        <v>82.84010284946237</v>
      </c>
      <c r="K20" t="n">
        <v>84.0832476372549</v>
      </c>
      <c r="L20" t="n">
        <v>86.27890909003831</v>
      </c>
      <c r="M20" t="n">
        <v>83.17485487373737</v>
      </c>
    </row>
    <row r="21">
      <c r="A21" t="n">
        <v>19</v>
      </c>
      <c r="B21" t="n">
        <v>82.7351733974359</v>
      </c>
      <c r="C21" t="n">
        <v>76.66270616666667</v>
      </c>
      <c r="D21" t="n">
        <v>80.5419016223909</v>
      </c>
      <c r="E21" t="n">
        <v>85.24487947674419</v>
      </c>
      <c r="F21" t="n">
        <v>89.93660480492812</v>
      </c>
      <c r="G21" t="n">
        <v>91.59591242078581</v>
      </c>
      <c r="H21" t="n">
        <v>91.96747815789473</v>
      </c>
      <c r="I21" t="n">
        <v>89.47716404376014</v>
      </c>
      <c r="J21" t="n">
        <v>88.38838772836539</v>
      </c>
      <c r="K21" t="n">
        <v>87.149631469013</v>
      </c>
      <c r="L21" t="n">
        <v>89.17649031994048</v>
      </c>
      <c r="M21" t="n">
        <v>86.07485139124294</v>
      </c>
    </row>
    <row r="22">
      <c r="A22" t="n">
        <v>20</v>
      </c>
      <c r="B22" t="n">
        <v>84.48878918269232</v>
      </c>
      <c r="C22" t="n">
        <v>78.90391853174604</v>
      </c>
      <c r="D22" t="n">
        <v>82.2875746635071</v>
      </c>
      <c r="E22" t="n">
        <v>86.44770472762646</v>
      </c>
      <c r="F22" t="n">
        <v>91.26896982291667</v>
      </c>
      <c r="G22" t="n">
        <v>93.00377677707007</v>
      </c>
      <c r="H22" t="n">
        <v>93.28989243986254</v>
      </c>
      <c r="I22" t="n">
        <v>91.50154709861451</v>
      </c>
      <c r="J22" t="n">
        <v>89.9558045334136</v>
      </c>
      <c r="K22" t="n">
        <v>88.95238850038255</v>
      </c>
      <c r="L22" t="n">
        <v>90.33433963541667</v>
      </c>
      <c r="M22" t="n">
        <v>87.10207552259887</v>
      </c>
    </row>
    <row r="23">
      <c r="A23" t="n">
        <v>21</v>
      </c>
      <c r="B23" t="n">
        <v>85.86179841346154</v>
      </c>
      <c r="C23" t="n">
        <v>80.80049390476191</v>
      </c>
      <c r="D23" t="n">
        <v>83.52190292613636</v>
      </c>
      <c r="E23" t="n">
        <v>87.64184040697674</v>
      </c>
      <c r="F23" t="n">
        <v>92.47326874617737</v>
      </c>
      <c r="G23" t="n">
        <v>94.19800690069577</v>
      </c>
      <c r="H23" t="n">
        <v>94.12460469571231</v>
      </c>
      <c r="I23" t="n">
        <v>92.92791682707994</v>
      </c>
      <c r="J23" t="n">
        <v>91.3183197887749</v>
      </c>
      <c r="K23" t="n">
        <v>90.22770016988417</v>
      </c>
      <c r="L23" t="n">
        <v>91.17711403731344</v>
      </c>
      <c r="M23" t="n">
        <v>88.39853104519773</v>
      </c>
    </row>
    <row r="24">
      <c r="A24" t="n">
        <v>22</v>
      </c>
      <c r="B24" t="n">
        <v>87.10031903846154</v>
      </c>
      <c r="C24" t="n">
        <v>82.3768955952381</v>
      </c>
      <c r="D24" t="n">
        <v>84.68739177083333</v>
      </c>
      <c r="E24" t="n">
        <v>88.2322819379845</v>
      </c>
      <c r="F24" t="n">
        <v>93.71206015243902</v>
      </c>
      <c r="G24" t="n">
        <v>95.05901538510503</v>
      </c>
      <c r="H24" t="n">
        <v>95.09959630524861</v>
      </c>
      <c r="I24" t="n">
        <v>94.05938718775849</v>
      </c>
      <c r="J24" t="n">
        <v>92.63734995780591</v>
      </c>
      <c r="K24" t="n">
        <v>91.36986710156251</v>
      </c>
      <c r="L24" t="n">
        <v>92.02618194736841</v>
      </c>
      <c r="M24" t="n">
        <v>89.50215718926553</v>
      </c>
    </row>
    <row r="25">
      <c r="A25" t="n">
        <v>23</v>
      </c>
      <c r="B25" t="n">
        <v>88.07560885232745</v>
      </c>
      <c r="C25" t="n">
        <v>83.3810729809221</v>
      </c>
      <c r="D25" t="n">
        <v>85.66642224431818</v>
      </c>
      <c r="E25" t="n">
        <v>88.86237622093023</v>
      </c>
      <c r="F25" t="n">
        <v>94.40664563580874</v>
      </c>
      <c r="G25" t="n">
        <v>95.71384094207511</v>
      </c>
      <c r="H25" t="n">
        <v>95.97348256232686</v>
      </c>
      <c r="I25" t="n">
        <v>94.74368874480466</v>
      </c>
      <c r="J25" t="n">
        <v>93.25270722087379</v>
      </c>
      <c r="K25" t="n">
        <v>92.14281918224299</v>
      </c>
      <c r="L25" t="n">
        <v>92.61976419984974</v>
      </c>
      <c r="M25" t="n">
        <v>90.13541379943503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2024-11-26T23:37:17Z</dcterms:created>
  <dcterms:modified xmlns:dcterms="http://purl.org/dc/terms/" xmlns:xsi="http://www.w3.org/2001/XMLSchema-instance" xsi:type="dcterms:W3CDTF">2024-11-26T23:37:17Z</dcterms:modified>
</cp:coreProperties>
</file>