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94.53568005736138</v>
      </c>
      <c r="C2" t="n">
        <v>93.19454674220964</v>
      </c>
      <c r="D2" t="n">
        <v>96.49913173652695</v>
      </c>
      <c r="E2" t="n">
        <v>96.30281284536082</v>
      </c>
      <c r="F2" t="n">
        <v>95.73929696969697</v>
      </c>
      <c r="G2" t="n">
        <v>96.08625595238095</v>
      </c>
      <c r="H2" t="n">
        <v>97.25456421052631</v>
      </c>
      <c r="I2" t="n">
        <v>95.24325137614679</v>
      </c>
      <c r="J2" t="n">
        <v>93.76479417249418</v>
      </c>
      <c r="K2" t="n">
        <v>93.69293932203389</v>
      </c>
      <c r="L2" t="n">
        <v>95.23839373088686</v>
      </c>
      <c r="M2" t="n">
        <v>93.98841904166667</v>
      </c>
    </row>
    <row r="3">
      <c r="A3" t="n">
        <v>1</v>
      </c>
      <c r="B3" t="n">
        <v>94.03937707317073</v>
      </c>
      <c r="C3" t="n">
        <v>93.97331891891891</v>
      </c>
      <c r="D3" t="n">
        <v>96.03016717325228</v>
      </c>
      <c r="E3" t="n">
        <v>96.01090962809917</v>
      </c>
      <c r="F3" t="n">
        <v>95.82070422535212</v>
      </c>
      <c r="G3" t="n">
        <v>96.39287596899226</v>
      </c>
      <c r="H3" t="n">
        <v>96.96148362235068</v>
      </c>
      <c r="I3" t="n">
        <v>95.26284029038112</v>
      </c>
      <c r="J3" t="n">
        <v>94.39668993318486</v>
      </c>
      <c r="K3" t="n">
        <v>94.25481888655463</v>
      </c>
      <c r="L3" t="n">
        <v>95.32783579579579</v>
      </c>
      <c r="M3" t="n">
        <v>93.65448033783782</v>
      </c>
    </row>
    <row r="4">
      <c r="A4" t="n">
        <v>2</v>
      </c>
      <c r="B4" t="n">
        <v>93.19242148423005</v>
      </c>
      <c r="C4" t="n">
        <v>93.92652432432432</v>
      </c>
      <c r="D4" t="n">
        <v>96.0475</v>
      </c>
      <c r="E4" t="n">
        <v>95.85627104722792</v>
      </c>
      <c r="F4" t="n">
        <v>95.99106150793651</v>
      </c>
      <c r="G4" t="n">
        <v>96.46780924855491</v>
      </c>
      <c r="H4" t="n">
        <v>97.28539842209074</v>
      </c>
      <c r="I4" t="n">
        <v>95.16460394265233</v>
      </c>
      <c r="J4" t="n">
        <v>93.82285878854626</v>
      </c>
      <c r="K4" t="n">
        <v>93.58026123173278</v>
      </c>
      <c r="L4" t="n">
        <v>95.09916369186047</v>
      </c>
      <c r="M4" t="n">
        <v>93.27946388508893</v>
      </c>
    </row>
    <row r="5">
      <c r="A5" t="n">
        <v>3</v>
      </c>
      <c r="B5" t="n">
        <v>92.01172789808918</v>
      </c>
      <c r="C5" t="n">
        <v>92.29703050847458</v>
      </c>
      <c r="D5" t="n">
        <v>95.71903115264797</v>
      </c>
      <c r="E5" t="n">
        <v>95.2707260960334</v>
      </c>
      <c r="F5" t="n">
        <v>95.94843892339544</v>
      </c>
      <c r="G5" t="n">
        <v>95.87010638297872</v>
      </c>
      <c r="H5" t="n">
        <v>97.28845986984817</v>
      </c>
      <c r="I5" t="n">
        <v>94.91378388998035</v>
      </c>
      <c r="J5" t="n">
        <v>93.59745375838926</v>
      </c>
      <c r="K5" t="n">
        <v>93.0357067983368</v>
      </c>
      <c r="L5" t="n">
        <v>94.82594958083833</v>
      </c>
      <c r="M5" t="n">
        <v>93.48634975817923</v>
      </c>
    </row>
    <row r="6">
      <c r="A6" t="n">
        <v>4</v>
      </c>
      <c r="B6" t="n">
        <v>91.05989727472527</v>
      </c>
      <c r="C6" t="n">
        <v>91.31732394366198</v>
      </c>
      <c r="D6" t="n">
        <v>95.1473194888179</v>
      </c>
      <c r="E6" t="n">
        <v>95.28586697478991</v>
      </c>
      <c r="F6" t="n">
        <v>96.42186938775511</v>
      </c>
      <c r="G6" t="n">
        <v>95.71948999999999</v>
      </c>
      <c r="H6" t="n">
        <v>97.71757516339869</v>
      </c>
      <c r="I6" t="n">
        <v>94.7255061728395</v>
      </c>
      <c r="J6" t="n">
        <v>93.78828804494383</v>
      </c>
      <c r="K6" t="n">
        <v>93.24007159509202</v>
      </c>
      <c r="L6" t="n">
        <v>93.84958208643816</v>
      </c>
      <c r="M6" t="n">
        <v>93.33575327169274</v>
      </c>
    </row>
    <row r="7">
      <c r="A7" t="n">
        <v>5</v>
      </c>
      <c r="B7" t="n">
        <v>89.65015088888889</v>
      </c>
      <c r="C7" t="n">
        <v>92.03339215686275</v>
      </c>
      <c r="D7" t="n">
        <v>93.82822656250001</v>
      </c>
      <c r="E7" t="n">
        <v>93.37581369710468</v>
      </c>
      <c r="F7" t="n">
        <v>95.64022678185746</v>
      </c>
      <c r="G7" t="n">
        <v>94.77623752969122</v>
      </c>
      <c r="H7" t="n">
        <v>97.15153825136613</v>
      </c>
      <c r="I7" t="n">
        <v>95.08343095238095</v>
      </c>
      <c r="J7" t="n">
        <v>94.01123127659574</v>
      </c>
      <c r="K7" t="n">
        <v>92.92180589519651</v>
      </c>
      <c r="L7" t="n">
        <v>93.60928962145111</v>
      </c>
      <c r="M7" t="n">
        <v>92.0730679129129</v>
      </c>
    </row>
    <row r="8">
      <c r="A8" t="n">
        <v>6</v>
      </c>
      <c r="B8" t="n">
        <v>85.60080841423948</v>
      </c>
      <c r="C8" t="n">
        <v>90.11996261682242</v>
      </c>
      <c r="D8" t="n">
        <v>92.92973094170404</v>
      </c>
      <c r="E8" t="n">
        <v>91.76548488888888</v>
      </c>
      <c r="F8" t="n">
        <v>93.051</v>
      </c>
      <c r="G8" t="n">
        <v>91.29620763888889</v>
      </c>
      <c r="H8" t="n">
        <v>94.89855759825328</v>
      </c>
      <c r="I8" t="n">
        <v>92.37148803773584</v>
      </c>
      <c r="J8" t="n">
        <v>92.70758640243902</v>
      </c>
      <c r="K8" t="n">
        <v>91.25782051150895</v>
      </c>
      <c r="L8" t="n">
        <v>90.90151193347194</v>
      </c>
      <c r="M8" t="n">
        <v>89.36342428278688</v>
      </c>
    </row>
    <row r="9">
      <c r="A9" t="n">
        <v>7</v>
      </c>
      <c r="B9" t="n">
        <v>83.31845408740359</v>
      </c>
      <c r="C9" t="n">
        <v>87.89736324786325</v>
      </c>
      <c r="D9" t="n">
        <v>90.90895999999999</v>
      </c>
      <c r="E9" t="n">
        <v>89.35908629722923</v>
      </c>
      <c r="F9" t="n">
        <v>91.69873614775726</v>
      </c>
      <c r="G9" t="n">
        <v>90.06410570552147</v>
      </c>
      <c r="H9" t="n">
        <v>94.36498065359477</v>
      </c>
      <c r="I9" t="n">
        <v>89.42892644518273</v>
      </c>
      <c r="J9" t="n">
        <v>90.26084399390244</v>
      </c>
      <c r="K9" t="n">
        <v>88.34260571072319</v>
      </c>
      <c r="L9" t="n">
        <v>88.27299210801394</v>
      </c>
      <c r="M9" t="n">
        <v>86.01149454720615</v>
      </c>
    </row>
    <row r="10">
      <c r="A10" t="n">
        <v>8</v>
      </c>
      <c r="B10" t="n">
        <v>78.6488343478261</v>
      </c>
      <c r="C10" t="n">
        <v>83.63204471544715</v>
      </c>
      <c r="D10" t="n">
        <v>88.16022627737226</v>
      </c>
      <c r="E10" t="n">
        <v>87.63583981981982</v>
      </c>
      <c r="F10" t="n">
        <v>89.65272010178117</v>
      </c>
      <c r="G10" t="n">
        <v>89.11705173469387</v>
      </c>
      <c r="H10" t="n">
        <v>92.53340432098766</v>
      </c>
      <c r="I10" t="n">
        <v>87.4783471810089</v>
      </c>
      <c r="J10" t="n">
        <v>87.36043558011049</v>
      </c>
      <c r="K10" t="n">
        <v>84.09435921760392</v>
      </c>
      <c r="L10" t="n">
        <v>85.44342300518134</v>
      </c>
      <c r="M10" t="n">
        <v>83.51590745791246</v>
      </c>
    </row>
    <row r="11">
      <c r="A11" t="n">
        <v>9</v>
      </c>
      <c r="B11" t="n">
        <v>75.0676233248731</v>
      </c>
      <c r="C11" t="n">
        <v>79.92878326996198</v>
      </c>
      <c r="D11" t="n">
        <v>84.27133656957929</v>
      </c>
      <c r="E11" t="n">
        <v>84.93419842857143</v>
      </c>
      <c r="F11" t="n">
        <v>89.00915098468272</v>
      </c>
      <c r="G11" t="n">
        <v>87.43682533854167</v>
      </c>
      <c r="H11" t="n">
        <v>90.8336772334294</v>
      </c>
      <c r="I11" t="n">
        <v>85.53692613636363</v>
      </c>
      <c r="J11" t="n">
        <v>84.89749070921987</v>
      </c>
      <c r="K11" t="n">
        <v>82.0846853271028</v>
      </c>
      <c r="L11" t="n">
        <v>82.81313187732343</v>
      </c>
      <c r="M11" t="n">
        <v>79.9755133220339</v>
      </c>
    </row>
    <row r="12">
      <c r="A12" t="n">
        <v>10</v>
      </c>
      <c r="B12" t="n">
        <v>72.84983434554974</v>
      </c>
      <c r="C12" t="n">
        <v>77.20236363636363</v>
      </c>
      <c r="D12" t="n">
        <v>80.90095238095238</v>
      </c>
      <c r="E12" t="n">
        <v>83.48468170305676</v>
      </c>
      <c r="F12" t="n">
        <v>88.0566718061674</v>
      </c>
      <c r="G12" t="n">
        <v>88.49974183673469</v>
      </c>
      <c r="H12" t="n">
        <v>90.89555122009568</v>
      </c>
      <c r="I12" t="n">
        <v>84.87944655555556</v>
      </c>
      <c r="J12" t="n">
        <v>83.61753143181818</v>
      </c>
      <c r="K12" t="n">
        <v>80.77497119469025</v>
      </c>
      <c r="L12" t="n">
        <v>81.77085336267605</v>
      </c>
      <c r="M12" t="n">
        <v>79.13822178018576</v>
      </c>
    </row>
    <row r="13">
      <c r="A13" t="n">
        <v>11</v>
      </c>
      <c r="B13" t="n">
        <v>72.90675762376237</v>
      </c>
      <c r="C13" t="n">
        <v>75.29103272727272</v>
      </c>
      <c r="D13" t="n">
        <v>79.62919687500001</v>
      </c>
      <c r="E13" t="n">
        <v>83.17634812903226</v>
      </c>
      <c r="F13" t="n">
        <v>87.85481684210527</v>
      </c>
      <c r="G13" t="n">
        <v>87.97079995575221</v>
      </c>
      <c r="H13" t="n">
        <v>89.80158476658477</v>
      </c>
      <c r="I13" t="n">
        <v>84.73017735751296</v>
      </c>
      <c r="J13" t="n">
        <v>82.77331747727273</v>
      </c>
      <c r="K13" t="n">
        <v>79.85493879385965</v>
      </c>
      <c r="L13" t="n">
        <v>81.94019831918506</v>
      </c>
      <c r="M13" t="n">
        <v>77.29130677018634</v>
      </c>
    </row>
    <row r="14">
      <c r="A14" t="n">
        <v>12</v>
      </c>
      <c r="B14" t="n">
        <v>71.22703491646777</v>
      </c>
      <c r="C14" t="n">
        <v>74.18488421052631</v>
      </c>
      <c r="D14" t="n">
        <v>79.90610510510511</v>
      </c>
      <c r="E14" t="n">
        <v>82.5554162701613</v>
      </c>
      <c r="F14" t="n">
        <v>88.56119591836735</v>
      </c>
      <c r="G14" t="n">
        <v>87.68993378318584</v>
      </c>
      <c r="H14" t="n">
        <v>88.98366666666666</v>
      </c>
      <c r="I14" t="n">
        <v>83.96919094292804</v>
      </c>
      <c r="J14" t="n">
        <v>82.1674764037123</v>
      </c>
      <c r="K14" t="n">
        <v>79.84022673076923</v>
      </c>
      <c r="L14" t="n">
        <v>81.61668496621621</v>
      </c>
      <c r="M14" t="n">
        <v>77.95391505185185</v>
      </c>
    </row>
    <row r="15">
      <c r="A15" t="n">
        <v>13</v>
      </c>
      <c r="B15" t="n">
        <v>72.74550599022005</v>
      </c>
      <c r="C15" t="n">
        <v>75.52027430555556</v>
      </c>
      <c r="D15" t="n">
        <v>81.84473602484472</v>
      </c>
      <c r="E15" t="n">
        <v>82.64252424892703</v>
      </c>
      <c r="F15" t="n">
        <v>88.6212554112554</v>
      </c>
      <c r="G15" t="n">
        <v>87.69169721854304</v>
      </c>
      <c r="H15" t="n">
        <v>88.8484920993228</v>
      </c>
      <c r="I15" t="n">
        <v>83.94876885922329</v>
      </c>
      <c r="J15" t="n">
        <v>82.10579069819819</v>
      </c>
      <c r="K15" t="n">
        <v>80.62068372093024</v>
      </c>
      <c r="L15" t="n">
        <v>82.41046899653979</v>
      </c>
      <c r="M15" t="n">
        <v>78.84430537242473</v>
      </c>
    </row>
    <row r="16">
      <c r="A16" t="n">
        <v>14</v>
      </c>
      <c r="B16" t="n">
        <v>75.18313815068493</v>
      </c>
      <c r="C16" t="n">
        <v>78.0593288590604</v>
      </c>
      <c r="D16" t="n">
        <v>83.23473312883436</v>
      </c>
      <c r="E16" t="n">
        <v>82.40245705508475</v>
      </c>
      <c r="F16" t="n">
        <v>89.27031773879143</v>
      </c>
      <c r="G16" t="n">
        <v>87.2138072188139</v>
      </c>
      <c r="H16" t="n">
        <v>87.90999782608696</v>
      </c>
      <c r="I16" t="n">
        <v>83.85706330396476</v>
      </c>
      <c r="J16" t="n">
        <v>82.18427684684684</v>
      </c>
      <c r="K16" t="n">
        <v>82.65799567510548</v>
      </c>
      <c r="L16" t="n">
        <v>85.19465456556082</v>
      </c>
      <c r="M16" t="n">
        <v>80.23441052884615</v>
      </c>
    </row>
    <row r="17">
      <c r="A17" t="n">
        <v>15</v>
      </c>
      <c r="B17" t="n">
        <v>78.33682374117647</v>
      </c>
      <c r="C17" t="n">
        <v>79.22693537414966</v>
      </c>
      <c r="D17" t="n">
        <v>85.46578703703705</v>
      </c>
      <c r="E17" t="n">
        <v>83.30870743697479</v>
      </c>
      <c r="F17" t="n">
        <v>89.10918589743591</v>
      </c>
      <c r="G17" t="n">
        <v>87.22912578616352</v>
      </c>
      <c r="H17" t="n">
        <v>88.65511447084234</v>
      </c>
      <c r="I17" t="n">
        <v>83.93870020689654</v>
      </c>
      <c r="J17" t="n">
        <v>82.99817142543858</v>
      </c>
      <c r="K17" t="n">
        <v>83.08748962025317</v>
      </c>
      <c r="L17" t="n">
        <v>86.12236547619048</v>
      </c>
      <c r="M17" t="n">
        <v>82.79594706605224</v>
      </c>
    </row>
    <row r="18">
      <c r="A18" t="n">
        <v>16</v>
      </c>
      <c r="B18" t="n">
        <v>82.79629693654267</v>
      </c>
      <c r="C18" t="n">
        <v>82.02978498293515</v>
      </c>
      <c r="D18" t="n">
        <v>87.75123899371069</v>
      </c>
      <c r="E18" t="n">
        <v>85.37581111842105</v>
      </c>
      <c r="F18" t="n">
        <v>90.63971875</v>
      </c>
      <c r="G18" t="n">
        <v>89.01225104803493</v>
      </c>
      <c r="H18" t="n">
        <v>90.55866013071896</v>
      </c>
      <c r="I18" t="n">
        <v>86.20209317673378</v>
      </c>
      <c r="J18" t="n">
        <v>84.64394758215961</v>
      </c>
      <c r="K18" t="n">
        <v>86.40654757961784</v>
      </c>
      <c r="L18" t="n">
        <v>88.79219917355373</v>
      </c>
      <c r="M18" t="n">
        <v>85.15222836671803</v>
      </c>
    </row>
    <row r="19">
      <c r="A19" t="n">
        <v>17</v>
      </c>
      <c r="B19" t="n">
        <v>87.63094349887133</v>
      </c>
      <c r="C19" t="n">
        <v>86.9538660130719</v>
      </c>
      <c r="D19" t="n">
        <v>90.95387425149701</v>
      </c>
      <c r="E19" t="n">
        <v>89.2061688377193</v>
      </c>
      <c r="F19" t="n">
        <v>93.34421231422506</v>
      </c>
      <c r="G19" t="n">
        <v>92.35783106666666</v>
      </c>
      <c r="H19" t="n">
        <v>92.85768822170901</v>
      </c>
      <c r="I19" t="n">
        <v>89.4277602905569</v>
      </c>
      <c r="J19" t="n">
        <v>88.80273917808219</v>
      </c>
      <c r="K19" t="n">
        <v>90.52000464285713</v>
      </c>
      <c r="L19" t="n">
        <v>92.62522747899159</v>
      </c>
      <c r="M19" t="n">
        <v>90.50119922705315</v>
      </c>
    </row>
    <row r="20">
      <c r="A20" t="n">
        <v>18</v>
      </c>
      <c r="B20" t="n">
        <v>91.04976188405797</v>
      </c>
      <c r="C20" t="n">
        <v>90.26636594202898</v>
      </c>
      <c r="D20" t="n">
        <v>92.46411636363636</v>
      </c>
      <c r="E20" t="n">
        <v>92.44246527906976</v>
      </c>
      <c r="F20" t="n">
        <v>95.34875406032484</v>
      </c>
      <c r="G20" t="n">
        <v>94.15935849056604</v>
      </c>
      <c r="H20" t="n">
        <v>95.56058244680851</v>
      </c>
      <c r="I20" t="n">
        <v>93.30998039215687</v>
      </c>
      <c r="J20" t="n">
        <v>91.52798872817955</v>
      </c>
      <c r="K20" t="n">
        <v>91.61396939467312</v>
      </c>
      <c r="L20" t="n">
        <v>94.04626147601476</v>
      </c>
      <c r="M20" t="n">
        <v>92.96615653354633</v>
      </c>
    </row>
    <row r="21">
      <c r="A21" t="n">
        <v>19</v>
      </c>
      <c r="B21" t="n">
        <v>94.17326637623762</v>
      </c>
      <c r="C21" t="n">
        <v>92.22239432176656</v>
      </c>
      <c r="D21" t="n">
        <v>94.81952678571429</v>
      </c>
      <c r="E21" t="n">
        <v>94.11854551515152</v>
      </c>
      <c r="F21" t="n">
        <v>96.40109200000001</v>
      </c>
      <c r="G21" t="n">
        <v>94.98998510121457</v>
      </c>
      <c r="H21" t="n">
        <v>97.13091786447639</v>
      </c>
      <c r="I21" t="n">
        <v>95.10916945606694</v>
      </c>
      <c r="J21" t="n">
        <v>93.32713277027027</v>
      </c>
      <c r="K21" t="n">
        <v>93.94438816115704</v>
      </c>
      <c r="L21" t="n">
        <v>95.13828731595092</v>
      </c>
      <c r="M21" t="n">
        <v>94.74649570422535</v>
      </c>
    </row>
    <row r="22">
      <c r="A22" t="n">
        <v>20</v>
      </c>
      <c r="B22" t="n">
        <v>93.36245454736843</v>
      </c>
      <c r="C22" t="n">
        <v>92.5820641025641</v>
      </c>
      <c r="D22" t="n">
        <v>95.06224764890283</v>
      </c>
      <c r="E22" t="n">
        <v>94.688904218107</v>
      </c>
      <c r="F22" t="n">
        <v>95.875179916318</v>
      </c>
      <c r="G22" t="n">
        <v>94.89123460215053</v>
      </c>
      <c r="H22" t="n">
        <v>97.2826913319239</v>
      </c>
      <c r="I22" t="n">
        <v>95.33295546558705</v>
      </c>
      <c r="J22" t="n">
        <v>93.39637728506787</v>
      </c>
      <c r="K22" t="n">
        <v>94.41067131519274</v>
      </c>
      <c r="L22" t="n">
        <v>95.06342004601227</v>
      </c>
      <c r="M22" t="n">
        <v>95.07647386590584</v>
      </c>
    </row>
    <row r="23">
      <c r="A23" t="n">
        <v>21</v>
      </c>
      <c r="B23" t="n">
        <v>94.92699495621717</v>
      </c>
      <c r="C23" t="n">
        <v>94.28473890339426</v>
      </c>
      <c r="D23" t="n">
        <v>95.48926047904192</v>
      </c>
      <c r="E23" t="n">
        <v>94.913469378882</v>
      </c>
      <c r="F23" t="n">
        <v>96.48375862068966</v>
      </c>
      <c r="G23" t="n">
        <v>95.5335004952381</v>
      </c>
      <c r="H23" t="n">
        <v>97.05593653846154</v>
      </c>
      <c r="I23" t="n">
        <v>95.41912499999999</v>
      </c>
      <c r="J23" t="n">
        <v>93.46649686230248</v>
      </c>
      <c r="K23" t="n">
        <v>94.07771902286903</v>
      </c>
      <c r="L23" t="n">
        <v>94.29510415481832</v>
      </c>
      <c r="M23" t="n">
        <v>94.57352008219178</v>
      </c>
    </row>
    <row r="24">
      <c r="A24" t="n">
        <v>22</v>
      </c>
      <c r="B24" t="n">
        <v>94.90884681003584</v>
      </c>
      <c r="C24" t="n">
        <v>93.59101832460733</v>
      </c>
      <c r="D24" t="n">
        <v>96.12949253731344</v>
      </c>
      <c r="E24" t="n">
        <v>95.40471022494887</v>
      </c>
      <c r="F24" t="n">
        <v>96.55346692607004</v>
      </c>
      <c r="G24" t="n">
        <v>95.57221592030361</v>
      </c>
      <c r="H24" t="n">
        <v>97.21641425818883</v>
      </c>
      <c r="I24" t="n">
        <v>95.38937023593466</v>
      </c>
      <c r="J24" t="n">
        <v>93.59228777522935</v>
      </c>
      <c r="K24" t="n">
        <v>94.24825070247934</v>
      </c>
      <c r="L24" t="n">
        <v>94.48935486196319</v>
      </c>
      <c r="M24" t="n">
        <v>94.30306020270271</v>
      </c>
    </row>
    <row r="25">
      <c r="A25" t="n">
        <v>23</v>
      </c>
      <c r="B25" t="n">
        <v>94.68516965009209</v>
      </c>
      <c r="C25" t="n">
        <v>94.22512841530055</v>
      </c>
      <c r="D25" t="n">
        <v>96.02533021806855</v>
      </c>
      <c r="E25" t="n">
        <v>95.24533640591966</v>
      </c>
      <c r="F25" t="n">
        <v>96.27948919449902</v>
      </c>
      <c r="G25" t="n">
        <v>95.90978647969052</v>
      </c>
      <c r="H25" t="n">
        <v>97.41861046511627</v>
      </c>
      <c r="I25" t="n">
        <v>95.13891058394161</v>
      </c>
      <c r="J25" t="n">
        <v>93.73849429223745</v>
      </c>
      <c r="K25" t="n">
        <v>94.09782908713693</v>
      </c>
      <c r="L25" t="n">
        <v>94.60508181402439</v>
      </c>
      <c r="M25" t="n">
        <v>94.07171286694101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2024-11-26T23:37:18Z</dcterms:created>
  <dcterms:modified xmlns:dcterms="http://purl.org/dc/terms/" xmlns:xsi="http://www.w3.org/2001/XMLSchema-instance" xsi:type="dcterms:W3CDTF">2024-11-26T23:37:18Z</dcterms:modified>
</cp:coreProperties>
</file>