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92.86988847583643</v>
      </c>
      <c r="C2" t="n">
        <v>93.56331877729258</v>
      </c>
      <c r="D2" t="n">
        <v>96.52189781021897</v>
      </c>
      <c r="E2" t="n">
        <v>98.53441295546558</v>
      </c>
      <c r="F2" t="n">
        <v>99.04878048780488</v>
      </c>
      <c r="G2" t="n">
        <v>99.06374501992032</v>
      </c>
      <c r="H2" t="n">
        <v>99.80722891566265</v>
      </c>
      <c r="I2" t="n">
        <v>99.15444015444015</v>
      </c>
      <c r="J2" t="n">
        <v>98.61710037174721</v>
      </c>
      <c r="K2" t="n">
        <v>98.33948339483395</v>
      </c>
      <c r="L2" t="n">
        <v>97.87404580152672</v>
      </c>
      <c r="M2" t="n">
        <v>95.18518518518519</v>
      </c>
    </row>
    <row r="3">
      <c r="A3" t="n">
        <v>1</v>
      </c>
      <c r="B3" t="n">
        <v>92.95167286245353</v>
      </c>
      <c r="C3" t="n">
        <v>93.55458515283843</v>
      </c>
      <c r="D3" t="n">
        <v>96.91785714285714</v>
      </c>
      <c r="E3" t="n">
        <v>98.37903225806451</v>
      </c>
      <c r="F3" t="n">
        <v>99.30314960629921</v>
      </c>
      <c r="G3" t="n">
        <v>99.1969111969112</v>
      </c>
      <c r="H3" t="n">
        <v>99.85338345864662</v>
      </c>
      <c r="I3" t="n">
        <v>99.33333333333333</v>
      </c>
      <c r="J3" t="n">
        <v>98.71747211895911</v>
      </c>
      <c r="K3" t="n">
        <v>98.20588235294117</v>
      </c>
      <c r="L3" t="n">
        <v>98.02671755725191</v>
      </c>
      <c r="M3" t="n">
        <v>95.32713754646841</v>
      </c>
    </row>
    <row r="4">
      <c r="A4" t="n">
        <v>2</v>
      </c>
      <c r="B4" t="n">
        <v>92.67041198501873</v>
      </c>
      <c r="C4" t="n">
        <v>93.67400881057269</v>
      </c>
      <c r="D4" t="n">
        <v>96.85559566787003</v>
      </c>
      <c r="E4" t="n">
        <v>98.6975806451613</v>
      </c>
      <c r="F4" t="n">
        <v>99.35826771653544</v>
      </c>
      <c r="G4" t="n">
        <v>99.32046332046332</v>
      </c>
      <c r="H4" t="n">
        <v>99.83082706766918</v>
      </c>
      <c r="I4" t="n">
        <v>99.41818181818182</v>
      </c>
      <c r="J4" t="n">
        <v>98.70895522388059</v>
      </c>
      <c r="K4" t="n">
        <v>98.3125</v>
      </c>
      <c r="L4" t="n">
        <v>97.87022900763358</v>
      </c>
      <c r="M4" t="n">
        <v>95.25373134328358</v>
      </c>
    </row>
    <row r="5">
      <c r="A5" t="n">
        <v>3</v>
      </c>
      <c r="B5" t="n">
        <v>92.40684410646388</v>
      </c>
      <c r="C5" t="n">
        <v>93.80888888888889</v>
      </c>
      <c r="D5" t="n">
        <v>96.79467680608364</v>
      </c>
      <c r="E5" t="n">
        <v>98.61504424778761</v>
      </c>
      <c r="F5" t="n">
        <v>99.15384615384616</v>
      </c>
      <c r="G5" t="n">
        <v>99.13658536585366</v>
      </c>
      <c r="H5" t="n">
        <v>99.82828282828282</v>
      </c>
      <c r="I5" t="n">
        <v>99.17961165048544</v>
      </c>
      <c r="J5" t="n">
        <v>98.58333333333333</v>
      </c>
      <c r="K5" t="n">
        <v>98.09205020920503</v>
      </c>
      <c r="L5" t="n">
        <v>97.51282051282051</v>
      </c>
      <c r="M5" t="n">
        <v>95.10894941634241</v>
      </c>
    </row>
    <row r="6">
      <c r="A6" t="n">
        <v>4</v>
      </c>
      <c r="B6" t="n">
        <v>92.05859375</v>
      </c>
      <c r="C6" t="n">
        <v>93.75565610859728</v>
      </c>
      <c r="D6" t="n">
        <v>96.86055776892431</v>
      </c>
      <c r="E6" t="n">
        <v>98.48598130841121</v>
      </c>
      <c r="F6" t="n">
        <v>99.0391061452514</v>
      </c>
      <c r="G6" t="n">
        <v>98.90588235294118</v>
      </c>
      <c r="H6" t="n">
        <v>99.75167785234899</v>
      </c>
      <c r="I6" t="n">
        <v>98.97175141242938</v>
      </c>
      <c r="J6" t="n">
        <v>98.52582159624413</v>
      </c>
      <c r="K6" t="n">
        <v>97.89237668161435</v>
      </c>
      <c r="L6" t="n">
        <v>97.41121495327103</v>
      </c>
      <c r="M6" t="n">
        <v>95.06854838709677</v>
      </c>
    </row>
    <row r="7">
      <c r="A7" t="n">
        <v>5</v>
      </c>
      <c r="B7" t="n">
        <v>91.80800000000001</v>
      </c>
      <c r="C7" t="n">
        <v>93.5377358490566</v>
      </c>
      <c r="D7" t="n">
        <v>96.5</v>
      </c>
      <c r="E7" t="n">
        <v>98.05714285714286</v>
      </c>
      <c r="F7" t="n">
        <v>98.8688524590164</v>
      </c>
      <c r="G7" t="n">
        <v>98.39252336448598</v>
      </c>
      <c r="H7" t="n">
        <v>99.62025316455696</v>
      </c>
      <c r="I7" t="n">
        <v>98.7734375</v>
      </c>
      <c r="J7" t="n">
        <v>98.203125</v>
      </c>
      <c r="K7" t="n">
        <v>97.63636363636364</v>
      </c>
      <c r="L7" t="n">
        <v>97.11052631578947</v>
      </c>
      <c r="M7" t="n">
        <v>94.69327731092437</v>
      </c>
    </row>
    <row r="8">
      <c r="A8" t="n">
        <v>6</v>
      </c>
      <c r="B8" t="n">
        <v>90.38505747126437</v>
      </c>
      <c r="C8" t="n">
        <v>91.45238095238095</v>
      </c>
      <c r="D8" t="n">
        <v>94.23711340206185</v>
      </c>
      <c r="E8" t="n">
        <v>95.82089552238806</v>
      </c>
      <c r="F8" t="n">
        <v>96.17142857142858</v>
      </c>
      <c r="G8" t="n">
        <v>95.90322580645162</v>
      </c>
      <c r="H8" t="n">
        <v>99</v>
      </c>
      <c r="I8" t="n">
        <v>96.80555555555556</v>
      </c>
      <c r="J8" t="n">
        <v>97.10344827586206</v>
      </c>
      <c r="K8" t="n">
        <v>95.6969696969697</v>
      </c>
      <c r="L8" t="n">
        <v>95.80188679245283</v>
      </c>
      <c r="M8" t="n">
        <v>93.24324324324324</v>
      </c>
    </row>
    <row r="9">
      <c r="A9" t="n">
        <v>7</v>
      </c>
      <c r="B9" t="n">
        <v>89.92307692307692</v>
      </c>
      <c r="C9" t="n">
        <v>91.1094890510949</v>
      </c>
      <c r="D9" t="n">
        <v>93.87962962962963</v>
      </c>
      <c r="E9" t="n">
        <v>96.06666666666666</v>
      </c>
      <c r="F9" t="n">
        <v>96.15094339622641</v>
      </c>
      <c r="G9" t="n">
        <v>95.62</v>
      </c>
      <c r="H9" t="n">
        <v>98.29411764705883</v>
      </c>
      <c r="I9" t="n">
        <v>97.04545454545455</v>
      </c>
      <c r="J9" t="n">
        <v>97.33333333333333</v>
      </c>
      <c r="K9" t="n">
        <v>96.37606837606837</v>
      </c>
      <c r="L9" t="n">
        <v>96.73553719008264</v>
      </c>
      <c r="M9" t="n">
        <v>93.2360248447205</v>
      </c>
    </row>
    <row r="10">
      <c r="A10" t="n">
        <v>8</v>
      </c>
      <c r="B10" t="n">
        <v>92.75233644859813</v>
      </c>
      <c r="C10" t="n">
        <v>91.02409638554217</v>
      </c>
      <c r="D10" t="n">
        <v>91.28235294117647</v>
      </c>
      <c r="E10" t="n">
        <v>91.38124999999999</v>
      </c>
      <c r="F10" t="n">
        <v>93.77372262773723</v>
      </c>
      <c r="G10" t="n">
        <v>94.0650406504065</v>
      </c>
      <c r="H10" t="n">
        <v>96.6875</v>
      </c>
      <c r="I10" t="n">
        <v>94.13868613138686</v>
      </c>
      <c r="J10" t="n">
        <v>92.59174311926606</v>
      </c>
      <c r="K10" t="n">
        <v>92.05188679245283</v>
      </c>
      <c r="L10" t="n">
        <v>94.16129032258064</v>
      </c>
      <c r="M10" t="n">
        <v>94.19626168224299</v>
      </c>
    </row>
    <row r="11">
      <c r="A11" t="n">
        <v>9</v>
      </c>
      <c r="B11" t="n">
        <v>88.23245614035088</v>
      </c>
      <c r="C11" t="n">
        <v>85.9076923076923</v>
      </c>
      <c r="D11" t="n">
        <v>85.32743362831859</v>
      </c>
      <c r="E11" t="n">
        <v>87.1159420289855</v>
      </c>
      <c r="F11" t="n">
        <v>89.39</v>
      </c>
      <c r="G11" t="n">
        <v>89.34659090909091</v>
      </c>
      <c r="H11" t="n">
        <v>92.31788079470199</v>
      </c>
      <c r="I11" t="n">
        <v>88.33668341708542</v>
      </c>
      <c r="J11" t="n">
        <v>84.44166666666666</v>
      </c>
      <c r="K11" t="n">
        <v>81.68951612903226</v>
      </c>
      <c r="L11" t="n">
        <v>85.07563025210084</v>
      </c>
      <c r="M11" t="n">
        <v>88.76348547717842</v>
      </c>
    </row>
    <row r="12">
      <c r="A12" t="n">
        <v>10</v>
      </c>
      <c r="B12" t="n">
        <v>76.0762331838565</v>
      </c>
      <c r="C12" t="n">
        <v>75.56345177664974</v>
      </c>
      <c r="D12" t="n">
        <v>81.37179487179488</v>
      </c>
      <c r="E12" t="n">
        <v>84.27649769585254</v>
      </c>
      <c r="F12" t="n">
        <v>87.09178743961353</v>
      </c>
      <c r="G12" t="n">
        <v>88.15228426395939</v>
      </c>
      <c r="H12" t="n">
        <v>90.61627906976744</v>
      </c>
      <c r="I12" t="n">
        <v>85.44174757281553</v>
      </c>
      <c r="J12" t="n">
        <v>81.19583333333334</v>
      </c>
      <c r="K12" t="n">
        <v>77.16599190283401</v>
      </c>
      <c r="L12" t="n">
        <v>77.61224489795919</v>
      </c>
      <c r="M12" t="n">
        <v>76.03719008264463</v>
      </c>
    </row>
    <row r="13">
      <c r="A13" t="n">
        <v>11</v>
      </c>
      <c r="B13" t="n">
        <v>69.63594470046083</v>
      </c>
      <c r="C13" t="n">
        <v>69.77551020408163</v>
      </c>
      <c r="D13" t="n">
        <v>78.01239669421487</v>
      </c>
      <c r="E13" t="n">
        <v>83.79565217391304</v>
      </c>
      <c r="F13" t="n">
        <v>86.58636363636364</v>
      </c>
      <c r="G13" t="n">
        <v>87.84803921568627</v>
      </c>
      <c r="H13" t="n">
        <v>90.49729729729729</v>
      </c>
      <c r="I13" t="n">
        <v>85.22869955156951</v>
      </c>
      <c r="J13" t="n">
        <v>80.86065573770492</v>
      </c>
      <c r="K13" t="n">
        <v>75.582995951417</v>
      </c>
      <c r="L13" t="n">
        <v>74.00823045267489</v>
      </c>
      <c r="M13" t="n">
        <v>70.25819672131148</v>
      </c>
    </row>
    <row r="14">
      <c r="A14" t="n">
        <v>12</v>
      </c>
      <c r="B14" t="n">
        <v>68.02020202020202</v>
      </c>
      <c r="C14" t="n">
        <v>66.20212765957447</v>
      </c>
      <c r="D14" t="n">
        <v>75.28968253968254</v>
      </c>
      <c r="E14" t="n">
        <v>80.88392857142857</v>
      </c>
      <c r="F14" t="n">
        <v>85.69777777777777</v>
      </c>
      <c r="G14" t="n">
        <v>87.14678899082568</v>
      </c>
      <c r="H14" t="n">
        <v>89.36945812807882</v>
      </c>
      <c r="I14" t="n">
        <v>84.36</v>
      </c>
      <c r="J14" t="n">
        <v>80.28395061728395</v>
      </c>
      <c r="K14" t="n">
        <v>74.49802371541502</v>
      </c>
      <c r="L14" t="n">
        <v>73.30705394190872</v>
      </c>
      <c r="M14" t="n">
        <v>67.68181818181819</v>
      </c>
    </row>
    <row r="15">
      <c r="A15" t="n">
        <v>13</v>
      </c>
      <c r="B15" t="n">
        <v>65.9375</v>
      </c>
      <c r="C15" t="n">
        <v>64.5609756097561</v>
      </c>
      <c r="D15" t="n">
        <v>73.84810126582279</v>
      </c>
      <c r="E15" t="n">
        <v>79.78571428571429</v>
      </c>
      <c r="F15" t="n">
        <v>85.77433628318585</v>
      </c>
      <c r="G15" t="n">
        <v>86.90783410138249</v>
      </c>
      <c r="H15" t="n">
        <v>87.995</v>
      </c>
      <c r="I15" t="n">
        <v>84.3056768558952</v>
      </c>
      <c r="J15" t="n">
        <v>79.82186234817814</v>
      </c>
      <c r="K15" t="n">
        <v>74.80769230769231</v>
      </c>
      <c r="L15" t="n">
        <v>72.69795918367348</v>
      </c>
      <c r="M15" t="n">
        <v>67.9831223628692</v>
      </c>
    </row>
    <row r="16">
      <c r="A16" t="n">
        <v>14</v>
      </c>
      <c r="B16" t="n">
        <v>66.06730769230769</v>
      </c>
      <c r="C16" t="n">
        <v>64.13636363636364</v>
      </c>
      <c r="D16" t="n">
        <v>74.28630705394191</v>
      </c>
      <c r="E16" t="n">
        <v>80.48430493273543</v>
      </c>
      <c r="F16" t="n">
        <v>86.45614035087719</v>
      </c>
      <c r="G16" t="n">
        <v>87.30630630630631</v>
      </c>
      <c r="H16" t="n">
        <v>88.78109452736318</v>
      </c>
      <c r="I16" t="n">
        <v>84.02222222222223</v>
      </c>
      <c r="J16" t="n">
        <v>80.50607287449392</v>
      </c>
      <c r="K16" t="n">
        <v>77.49799196787149</v>
      </c>
      <c r="L16" t="n">
        <v>75.35599999999999</v>
      </c>
      <c r="M16" t="n">
        <v>67.83620689655173</v>
      </c>
    </row>
    <row r="17">
      <c r="A17" t="n">
        <v>15</v>
      </c>
      <c r="B17" t="n">
        <v>66.22317596566523</v>
      </c>
      <c r="C17" t="n">
        <v>67.38172043010752</v>
      </c>
      <c r="D17" t="n">
        <v>75.84016393442623</v>
      </c>
      <c r="E17" t="n">
        <v>81.28181818181818</v>
      </c>
      <c r="F17" t="n">
        <v>86.79906542056075</v>
      </c>
      <c r="G17" t="n">
        <v>87.40366972477064</v>
      </c>
      <c r="H17" t="n">
        <v>89.48768472906404</v>
      </c>
      <c r="I17" t="n">
        <v>84.71615720524018</v>
      </c>
      <c r="J17" t="n">
        <v>80.556</v>
      </c>
      <c r="K17" t="n">
        <v>79.48399999999999</v>
      </c>
      <c r="L17" t="n">
        <v>78.14403292181071</v>
      </c>
      <c r="M17" t="n">
        <v>69.86938775510204</v>
      </c>
    </row>
    <row r="18">
      <c r="A18" t="n">
        <v>16</v>
      </c>
      <c r="B18" t="n">
        <v>70.50602409638554</v>
      </c>
      <c r="C18" t="n">
        <v>71.13930348258707</v>
      </c>
      <c r="D18" t="n">
        <v>77.10041841004184</v>
      </c>
      <c r="E18" t="n">
        <v>84.55188679245283</v>
      </c>
      <c r="F18" t="n">
        <v>87.72946859903382</v>
      </c>
      <c r="G18" t="n">
        <v>87.86538461538461</v>
      </c>
      <c r="H18" t="n">
        <v>90.60301507537689</v>
      </c>
      <c r="I18" t="n">
        <v>86.9074074074074</v>
      </c>
      <c r="J18" t="n">
        <v>83.39669421487604</v>
      </c>
      <c r="K18" t="n">
        <v>82.58050847457628</v>
      </c>
      <c r="L18" t="n">
        <v>82.87124463519314</v>
      </c>
      <c r="M18" t="n">
        <v>73.49397590361446</v>
      </c>
    </row>
    <row r="19">
      <c r="A19" t="n">
        <v>17</v>
      </c>
      <c r="B19" t="n">
        <v>75.53784860557769</v>
      </c>
      <c r="C19" t="n">
        <v>76.9375</v>
      </c>
      <c r="D19" t="n">
        <v>82.29361702127659</v>
      </c>
      <c r="E19" t="n">
        <v>88.32682926829268</v>
      </c>
      <c r="F19" t="n">
        <v>92.52879581151832</v>
      </c>
      <c r="G19" t="n">
        <v>92.625</v>
      </c>
      <c r="H19" t="n">
        <v>95.17837837837838</v>
      </c>
      <c r="I19" t="n">
        <v>90.54314720812182</v>
      </c>
      <c r="J19" t="n">
        <v>89.63135593220339</v>
      </c>
      <c r="K19" t="n">
        <v>89.08810572687224</v>
      </c>
      <c r="L19" t="n">
        <v>89.65753424657534</v>
      </c>
      <c r="M19" t="n">
        <v>79.47773279352226</v>
      </c>
    </row>
    <row r="20">
      <c r="A20" t="n">
        <v>18</v>
      </c>
      <c r="B20" t="n">
        <v>86.46850393700787</v>
      </c>
      <c r="C20" t="n">
        <v>84.71153846153847</v>
      </c>
      <c r="D20" t="n">
        <v>90.30603448275862</v>
      </c>
      <c r="E20" t="n">
        <v>95.205</v>
      </c>
      <c r="F20" t="n">
        <v>97.13450292397661</v>
      </c>
      <c r="G20" t="n">
        <v>97.27160493827161</v>
      </c>
      <c r="H20" t="n">
        <v>98.7448275862069</v>
      </c>
      <c r="I20" t="n">
        <v>96.85795454545455</v>
      </c>
      <c r="J20" t="n">
        <v>96.2974358974359</v>
      </c>
      <c r="K20" t="n">
        <v>96.39024390243902</v>
      </c>
      <c r="L20" t="n">
        <v>96.44559585492227</v>
      </c>
      <c r="M20" t="n">
        <v>91.46280991735537</v>
      </c>
    </row>
    <row r="21">
      <c r="A21" t="n">
        <v>19</v>
      </c>
      <c r="B21" t="n">
        <v>91.40000000000001</v>
      </c>
      <c r="C21" t="n">
        <v>90.92173913043479</v>
      </c>
      <c r="D21" t="n">
        <v>94.96992481203007</v>
      </c>
      <c r="E21" t="n">
        <v>97.82845188284519</v>
      </c>
      <c r="F21" t="n">
        <v>98.92083333333333</v>
      </c>
      <c r="G21" t="n">
        <v>98.89539748953975</v>
      </c>
      <c r="H21" t="n">
        <v>99.63713080168776</v>
      </c>
      <c r="I21" t="n">
        <v>98.8273092369478</v>
      </c>
      <c r="J21" t="n">
        <v>98.18490566037735</v>
      </c>
      <c r="K21" t="n">
        <v>98.02307692307693</v>
      </c>
      <c r="L21" t="n">
        <v>97.73828125</v>
      </c>
      <c r="M21" t="n">
        <v>94.80597014925372</v>
      </c>
    </row>
    <row r="22">
      <c r="A22" t="n">
        <v>20</v>
      </c>
      <c r="B22" t="n">
        <v>92.41111111111111</v>
      </c>
      <c r="C22" t="n">
        <v>92.20087336244542</v>
      </c>
      <c r="D22" t="n">
        <v>95.46564885496183</v>
      </c>
      <c r="E22" t="n">
        <v>98.1063829787234</v>
      </c>
      <c r="F22" t="n">
        <v>98.81531531531532</v>
      </c>
      <c r="G22" t="n">
        <v>98.86486486486487</v>
      </c>
      <c r="H22" t="n">
        <v>99.72522522522523</v>
      </c>
      <c r="I22" t="n">
        <v>98.80603448275862</v>
      </c>
      <c r="J22" t="n">
        <v>98.22519083969466</v>
      </c>
      <c r="K22" t="n">
        <v>97.88446215139442</v>
      </c>
      <c r="L22" t="n">
        <v>97.82868525896414</v>
      </c>
      <c r="M22" t="n">
        <v>94.17358490566038</v>
      </c>
    </row>
    <row r="23">
      <c r="A23" t="n">
        <v>21</v>
      </c>
      <c r="B23" t="n">
        <v>92.28044280442805</v>
      </c>
      <c r="C23" t="n">
        <v>92.39380530973452</v>
      </c>
      <c r="D23" t="n">
        <v>96.15384615384616</v>
      </c>
      <c r="E23" t="n">
        <v>98.13414634146342</v>
      </c>
      <c r="F23" t="n">
        <v>99.12992125984252</v>
      </c>
      <c r="G23" t="n">
        <v>99.03076923076924</v>
      </c>
      <c r="H23" t="n">
        <v>99.77443609022556</v>
      </c>
      <c r="I23" t="n">
        <v>98.9820143884892</v>
      </c>
      <c r="J23" t="n">
        <v>98.32342007434944</v>
      </c>
      <c r="K23" t="n">
        <v>98.22509225092251</v>
      </c>
      <c r="L23" t="n">
        <v>97.73003802281369</v>
      </c>
      <c r="M23" t="n">
        <v>94.25373134328358</v>
      </c>
    </row>
    <row r="24">
      <c r="A24" t="n">
        <v>22</v>
      </c>
      <c r="B24" t="n">
        <v>92.56716417910448</v>
      </c>
      <c r="C24" t="n">
        <v>92.87719298245614</v>
      </c>
      <c r="D24" t="n">
        <v>96.21376811594203</v>
      </c>
      <c r="E24" t="n">
        <v>98.53877551020408</v>
      </c>
      <c r="F24" t="n">
        <v>99</v>
      </c>
      <c r="G24" t="n">
        <v>99.08846153846154</v>
      </c>
      <c r="H24" t="n">
        <v>99.78571428571429</v>
      </c>
      <c r="I24" t="n">
        <v>98.92363636363636</v>
      </c>
      <c r="J24" t="n">
        <v>98.46067415730337</v>
      </c>
      <c r="K24" t="n">
        <v>98.11029411764706</v>
      </c>
      <c r="L24" t="n">
        <v>97.74144486692015</v>
      </c>
      <c r="M24" t="n">
        <v>94.69003690036901</v>
      </c>
    </row>
    <row r="25">
      <c r="A25" t="n">
        <v>23</v>
      </c>
      <c r="B25" t="n">
        <v>92.75464684014869</v>
      </c>
      <c r="C25" t="n">
        <v>93.21929824561404</v>
      </c>
      <c r="D25" t="n">
        <v>96.6159420289855</v>
      </c>
      <c r="E25" t="n">
        <v>98.64634146341463</v>
      </c>
      <c r="F25" t="n">
        <v>98.95275590551181</v>
      </c>
      <c r="G25" t="n">
        <v>99.13076923076923</v>
      </c>
      <c r="H25" t="n">
        <v>99.78947368421052</v>
      </c>
      <c r="I25" t="n">
        <v>98.98913043478261</v>
      </c>
      <c r="J25" t="n">
        <v>98.46268656716418</v>
      </c>
      <c r="K25" t="n">
        <v>98.20220588235294</v>
      </c>
      <c r="L25" t="n">
        <v>97.94656488549619</v>
      </c>
      <c r="M25" t="n">
        <v>94.97407407407407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2024-11-26T23:37:18Z</dcterms:created>
  <dcterms:modified xmlns:dcterms="http://purl.org/dc/terms/" xmlns:xsi="http://www.w3.org/2001/XMLSchema-instance" xsi:type="dcterms:W3CDTF">2024-11-26T23:37:18Z</dcterms:modified>
</cp:coreProperties>
</file>