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72.8656330749354</v>
      </c>
      <c r="C2" t="n">
        <v>68.792</v>
      </c>
      <c r="D2" t="n">
        <v>74.86910994764398</v>
      </c>
      <c r="E2" t="n">
        <v>84.56692913385827</v>
      </c>
      <c r="F2" t="n">
        <v>89.27937336814621</v>
      </c>
      <c r="G2" t="n">
        <v>90.36088154269973</v>
      </c>
      <c r="H2" t="n">
        <v>88.92978208232445</v>
      </c>
      <c r="I2" t="n">
        <v>84.46451612903226</v>
      </c>
      <c r="J2" t="n">
        <v>81.01935483870967</v>
      </c>
      <c r="K2" t="n">
        <v>83.69213973799127</v>
      </c>
      <c r="L2" t="n">
        <v>86.41262135922329</v>
      </c>
      <c r="M2" t="n">
        <v>79.3170731707317</v>
      </c>
    </row>
    <row r="3">
      <c r="A3" t="n">
        <v>1</v>
      </c>
      <c r="B3" t="n">
        <v>73.04392764857882</v>
      </c>
      <c r="C3" t="n">
        <v>69.22133333333333</v>
      </c>
      <c r="D3" t="n">
        <v>75.19023136246787</v>
      </c>
      <c r="E3" t="n">
        <v>85.12628865979381</v>
      </c>
      <c r="F3" t="n">
        <v>90.08483290488432</v>
      </c>
      <c r="G3" t="n">
        <v>90.80332409972299</v>
      </c>
      <c r="H3" t="n">
        <v>89.58637469586375</v>
      </c>
      <c r="I3" t="n">
        <v>84.56774193548387</v>
      </c>
      <c r="J3" t="n">
        <v>81.53617021276595</v>
      </c>
      <c r="K3" t="n">
        <v>84.29892473118279</v>
      </c>
      <c r="L3" t="n">
        <v>86.80382775119617</v>
      </c>
      <c r="M3" t="n">
        <v>79.59902200488997</v>
      </c>
    </row>
    <row r="4">
      <c r="A4" t="n">
        <v>2</v>
      </c>
      <c r="B4" t="n">
        <v>73.20779220779221</v>
      </c>
      <c r="C4" t="n">
        <v>69.17119565217391</v>
      </c>
      <c r="D4" t="n">
        <v>75.24615384615385</v>
      </c>
      <c r="E4" t="n">
        <v>85.1484375</v>
      </c>
      <c r="F4" t="n">
        <v>90.42337662337663</v>
      </c>
      <c r="G4" t="n">
        <v>91.14835164835165</v>
      </c>
      <c r="H4" t="n">
        <v>89.83743842364532</v>
      </c>
      <c r="I4" t="n">
        <v>84.5695931477516</v>
      </c>
      <c r="J4" t="n">
        <v>81.74840085287846</v>
      </c>
      <c r="K4" t="n">
        <v>84.34934497816595</v>
      </c>
      <c r="L4" t="n">
        <v>87.09134615384616</v>
      </c>
      <c r="M4" t="n">
        <v>79.73236009732361</v>
      </c>
    </row>
    <row r="5">
      <c r="A5" t="n">
        <v>3</v>
      </c>
      <c r="B5" t="n">
        <v>73.38219895287958</v>
      </c>
      <c r="C5" t="n">
        <v>69.04324324324324</v>
      </c>
      <c r="D5" t="n">
        <v>75.35128205128206</v>
      </c>
      <c r="E5" t="n">
        <v>85.28051948051949</v>
      </c>
      <c r="F5" t="n">
        <v>90.27937336814621</v>
      </c>
      <c r="G5" t="n">
        <v>91.35261707988981</v>
      </c>
      <c r="H5" t="n">
        <v>90.26225490196079</v>
      </c>
      <c r="I5" t="n">
        <v>85.03854389721627</v>
      </c>
      <c r="J5" t="n">
        <v>82.09698275862068</v>
      </c>
      <c r="K5" t="n">
        <v>84.53610503282276</v>
      </c>
      <c r="L5" t="n">
        <v>86.99519230769231</v>
      </c>
      <c r="M5" t="n">
        <v>79.67718446601941</v>
      </c>
    </row>
    <row r="6">
      <c r="A6" t="n">
        <v>4</v>
      </c>
      <c r="B6" t="n">
        <v>73.34625322997417</v>
      </c>
      <c r="C6" t="n">
        <v>69.07466666666667</v>
      </c>
      <c r="D6" t="n">
        <v>75.52061855670104</v>
      </c>
      <c r="E6" t="n">
        <v>85.64041994750656</v>
      </c>
      <c r="F6" t="n">
        <v>90.34036939313984</v>
      </c>
      <c r="G6" t="n">
        <v>91.29085872576178</v>
      </c>
      <c r="H6" t="n">
        <v>90.27160493827161</v>
      </c>
      <c r="I6" t="n">
        <v>85.41276595744681</v>
      </c>
      <c r="J6" t="n">
        <v>81.86177105831534</v>
      </c>
      <c r="K6" t="n">
        <v>84.73478260869565</v>
      </c>
      <c r="L6" t="n">
        <v>87.01932367149759</v>
      </c>
      <c r="M6" t="n">
        <v>79.63414634146342</v>
      </c>
    </row>
    <row r="7">
      <c r="A7" t="n">
        <v>5</v>
      </c>
      <c r="B7" t="n">
        <v>72.81984334203655</v>
      </c>
      <c r="C7" t="n">
        <v>69.32171581769437</v>
      </c>
      <c r="D7" t="n">
        <v>75.87179487179488</v>
      </c>
      <c r="E7" t="n">
        <v>86.00533333333334</v>
      </c>
      <c r="F7" t="n">
        <v>90.19466666666666</v>
      </c>
      <c r="G7" t="n">
        <v>91.50692520775624</v>
      </c>
      <c r="H7" t="n">
        <v>90.3883495145631</v>
      </c>
      <c r="I7" t="n">
        <v>85.63502109704642</v>
      </c>
      <c r="J7" t="n">
        <v>82.33333333333333</v>
      </c>
      <c r="K7" t="n">
        <v>84.59002169197397</v>
      </c>
      <c r="L7" t="n">
        <v>86.96402877697842</v>
      </c>
      <c r="M7" t="n">
        <v>79.5421686746988</v>
      </c>
    </row>
    <row r="8">
      <c r="A8" t="n">
        <v>6</v>
      </c>
      <c r="B8" t="n">
        <v>72.81055900621118</v>
      </c>
      <c r="C8" t="n">
        <v>70.13427561837456</v>
      </c>
      <c r="D8" t="n">
        <v>76.62751677852349</v>
      </c>
      <c r="E8" t="n">
        <v>84.63957597173145</v>
      </c>
      <c r="F8" t="n">
        <v>88.83391003460207</v>
      </c>
      <c r="G8" t="n">
        <v>90.42960288808665</v>
      </c>
      <c r="H8" t="n">
        <v>89.75</v>
      </c>
      <c r="I8" t="n">
        <v>85.37270341207349</v>
      </c>
      <c r="J8" t="n">
        <v>82.10843373493977</v>
      </c>
      <c r="K8" t="n">
        <v>84.17929292929293</v>
      </c>
      <c r="L8" t="n">
        <v>86.01201201201201</v>
      </c>
      <c r="M8" t="n">
        <v>78.87570621468926</v>
      </c>
    </row>
    <row r="9">
      <c r="A9" t="n">
        <v>7</v>
      </c>
      <c r="B9" t="n">
        <v>71.67073170731707</v>
      </c>
      <c r="C9" t="n">
        <v>68.36217948717949</v>
      </c>
      <c r="D9" t="n">
        <v>74.46846846846847</v>
      </c>
      <c r="E9" t="n">
        <v>81.76234567901234</v>
      </c>
      <c r="F9" t="n">
        <v>85.92238805970149</v>
      </c>
      <c r="G9" t="n">
        <v>86.97777777777777</v>
      </c>
      <c r="H9" t="n">
        <v>86.19662921348315</v>
      </c>
      <c r="I9" t="n">
        <v>82.26014319809069</v>
      </c>
      <c r="J9" t="n">
        <v>77.6917808219178</v>
      </c>
      <c r="K9" t="n">
        <v>78.95794392523365</v>
      </c>
      <c r="L9" t="n">
        <v>81.30971128608924</v>
      </c>
      <c r="M9" t="n">
        <v>75.453125</v>
      </c>
    </row>
    <row r="10">
      <c r="A10" t="n">
        <v>8</v>
      </c>
      <c r="B10" t="n">
        <v>66.95879120879121</v>
      </c>
      <c r="C10" t="n">
        <v>65.68221574344024</v>
      </c>
      <c r="D10" t="n">
        <v>72.35977337110482</v>
      </c>
      <c r="E10" t="n">
        <v>76.98805970149253</v>
      </c>
      <c r="F10" t="n">
        <v>80.84615384615384</v>
      </c>
      <c r="G10" t="n">
        <v>82.11077844311377</v>
      </c>
      <c r="H10" t="n">
        <v>81.63541666666667</v>
      </c>
      <c r="I10" t="n">
        <v>77.19134396355354</v>
      </c>
      <c r="J10" t="n">
        <v>72.28310502283105</v>
      </c>
      <c r="K10" t="n">
        <v>73.73364485981308</v>
      </c>
      <c r="L10" t="n">
        <v>74.9686684073107</v>
      </c>
      <c r="M10" t="n">
        <v>70.23469387755102</v>
      </c>
    </row>
    <row r="11">
      <c r="A11" t="n">
        <v>9</v>
      </c>
      <c r="B11" t="n">
        <v>63.59375</v>
      </c>
      <c r="C11" t="n">
        <v>62.6417445482866</v>
      </c>
      <c r="D11" t="n">
        <v>70.80421686746988</v>
      </c>
      <c r="E11" t="n">
        <v>74.29714285714286</v>
      </c>
      <c r="F11" t="n">
        <v>77.52472527472527</v>
      </c>
      <c r="G11" t="n">
        <v>77.59420289855072</v>
      </c>
      <c r="H11" t="n">
        <v>77.13917525773196</v>
      </c>
      <c r="I11" t="n">
        <v>73.02649006622516</v>
      </c>
      <c r="J11" t="n">
        <v>68.51480637813212</v>
      </c>
      <c r="K11" t="n">
        <v>69.67972350230414</v>
      </c>
      <c r="L11" t="n">
        <v>70.16368286445012</v>
      </c>
      <c r="M11" t="n">
        <v>65.23529411764706</v>
      </c>
    </row>
    <row r="12">
      <c r="A12" t="n">
        <v>10</v>
      </c>
      <c r="B12" t="n">
        <v>60.54166666666666</v>
      </c>
      <c r="C12" t="n">
        <v>61.26989619377163</v>
      </c>
      <c r="D12" t="n">
        <v>67.67359050445104</v>
      </c>
      <c r="E12" t="n">
        <v>71.40782122905028</v>
      </c>
      <c r="F12" t="n">
        <v>73.43287671232876</v>
      </c>
      <c r="G12" t="n">
        <v>75.06376811594203</v>
      </c>
      <c r="H12" t="n">
        <v>74.59693877551021</v>
      </c>
      <c r="I12" t="n">
        <v>70.18526785714286</v>
      </c>
      <c r="J12" t="n">
        <v>66.17647058823529</v>
      </c>
      <c r="K12" t="n">
        <v>66.73239436619718</v>
      </c>
      <c r="L12" t="n">
        <v>66.61618798955614</v>
      </c>
      <c r="M12" t="n">
        <v>62.0189701897019</v>
      </c>
    </row>
    <row r="13">
      <c r="A13" t="n">
        <v>11</v>
      </c>
      <c r="B13" t="n">
        <v>59.76430976430976</v>
      </c>
      <c r="C13" t="n">
        <v>59.07299270072993</v>
      </c>
      <c r="D13" t="n">
        <v>64.98113207547169</v>
      </c>
      <c r="E13" t="n">
        <v>68.74857142857142</v>
      </c>
      <c r="F13" t="n">
        <v>70.29411764705883</v>
      </c>
      <c r="G13" t="n">
        <v>72.43804034582132</v>
      </c>
      <c r="H13" t="n">
        <v>72.1304347826087</v>
      </c>
      <c r="I13" t="n">
        <v>67.72747747747748</v>
      </c>
      <c r="J13" t="n">
        <v>63.36320754716981</v>
      </c>
      <c r="K13" t="n">
        <v>64.61882352941177</v>
      </c>
      <c r="L13" t="n">
        <v>64.83947368421053</v>
      </c>
      <c r="M13" t="n">
        <v>60.26315789473684</v>
      </c>
    </row>
    <row r="14">
      <c r="A14" t="n">
        <v>12</v>
      </c>
      <c r="B14" t="n">
        <v>59.69896193771626</v>
      </c>
      <c r="C14" t="n">
        <v>58.94238683127572</v>
      </c>
      <c r="D14" t="n">
        <v>64.42857142857143</v>
      </c>
      <c r="E14" t="n">
        <v>66.24347826086957</v>
      </c>
      <c r="F14" t="n">
        <v>68.20113314447592</v>
      </c>
      <c r="G14" t="n">
        <v>70.76011560693641</v>
      </c>
      <c r="H14" t="n">
        <v>69.87660668380462</v>
      </c>
      <c r="I14" t="n">
        <v>66.32018561484919</v>
      </c>
      <c r="J14" t="n">
        <v>62.62864077669903</v>
      </c>
      <c r="K14" t="n">
        <v>62.97799511002445</v>
      </c>
      <c r="L14" t="n">
        <v>64.29551451187335</v>
      </c>
      <c r="M14" t="n">
        <v>59.97272727272728</v>
      </c>
    </row>
    <row r="15">
      <c r="A15" t="n">
        <v>13</v>
      </c>
      <c r="B15" t="n">
        <v>59.38078291814946</v>
      </c>
      <c r="C15" t="n">
        <v>58.81115879828326</v>
      </c>
      <c r="D15" t="n">
        <v>62.46180555555556</v>
      </c>
      <c r="E15" t="n">
        <v>64.7683284457478</v>
      </c>
      <c r="F15" t="n">
        <v>66.87570621468926</v>
      </c>
      <c r="G15" t="n">
        <v>70.61959654178675</v>
      </c>
      <c r="H15" t="n">
        <v>68.64643799472296</v>
      </c>
      <c r="I15" t="n">
        <v>65.5812356979405</v>
      </c>
      <c r="J15" t="n">
        <v>61.45348837209303</v>
      </c>
      <c r="K15" t="n">
        <v>62.82068965517242</v>
      </c>
      <c r="L15" t="n">
        <v>65.1171875</v>
      </c>
      <c r="M15" t="n">
        <v>61.08115942028986</v>
      </c>
    </row>
    <row r="16">
      <c r="A16" t="n">
        <v>14</v>
      </c>
      <c r="B16" t="n">
        <v>60.46402877697842</v>
      </c>
      <c r="C16" t="n">
        <v>58.90497737556561</v>
      </c>
      <c r="D16" t="n">
        <v>63.86458333333334</v>
      </c>
      <c r="E16" t="n">
        <v>64.82352941176471</v>
      </c>
      <c r="F16" t="n">
        <v>67.77222222222223</v>
      </c>
      <c r="G16" t="n">
        <v>70.64655172413794</v>
      </c>
      <c r="H16" t="n">
        <v>68.30025445292621</v>
      </c>
      <c r="I16" t="n">
        <v>64.62877030162413</v>
      </c>
      <c r="J16" t="n">
        <v>60.95652173913044</v>
      </c>
      <c r="K16" t="n">
        <v>63.95454545454545</v>
      </c>
      <c r="L16" t="n">
        <v>67.09020618556701</v>
      </c>
      <c r="M16" t="n">
        <v>60.86086956521739</v>
      </c>
    </row>
    <row r="17">
      <c r="A17" t="n">
        <v>15</v>
      </c>
      <c r="B17" t="n">
        <v>61.89377289377289</v>
      </c>
      <c r="C17" t="n">
        <v>58.94196428571428</v>
      </c>
      <c r="D17" t="n">
        <v>63.28368794326241</v>
      </c>
      <c r="E17" t="n">
        <v>65.31671554252199</v>
      </c>
      <c r="F17" t="n">
        <v>68.6353591160221</v>
      </c>
      <c r="G17" t="n">
        <v>71.49567723342939</v>
      </c>
      <c r="H17" t="n">
        <v>69.11688311688312</v>
      </c>
      <c r="I17" t="n">
        <v>65.81363636363636</v>
      </c>
      <c r="J17" t="n">
        <v>62.0566037735849</v>
      </c>
      <c r="K17" t="n">
        <v>64.4060324825986</v>
      </c>
      <c r="L17" t="n">
        <v>68.43650793650794</v>
      </c>
      <c r="M17" t="n">
        <v>61.91907514450867</v>
      </c>
    </row>
    <row r="18">
      <c r="A18" t="n">
        <v>16</v>
      </c>
      <c r="B18" t="n">
        <v>61.24252491694352</v>
      </c>
      <c r="C18" t="n">
        <v>58.04464285714285</v>
      </c>
      <c r="D18" t="n">
        <v>64.44755244755245</v>
      </c>
      <c r="E18" t="n">
        <v>66.85057471264368</v>
      </c>
      <c r="F18" t="n">
        <v>70.83954154727793</v>
      </c>
      <c r="G18" t="n">
        <v>74.53089887640449</v>
      </c>
      <c r="H18" t="n">
        <v>70.65891472868218</v>
      </c>
      <c r="I18" t="n">
        <v>67.01345291479821</v>
      </c>
      <c r="J18" t="n">
        <v>64.11848341232228</v>
      </c>
      <c r="K18" t="n">
        <v>66.67592592592592</v>
      </c>
      <c r="L18" t="n">
        <v>70.77586206896552</v>
      </c>
      <c r="M18" t="n">
        <v>63.37771739130435</v>
      </c>
    </row>
    <row r="19">
      <c r="A19" t="n">
        <v>17</v>
      </c>
      <c r="B19" t="n">
        <v>62.21100917431193</v>
      </c>
      <c r="C19" t="n">
        <v>59.26717557251909</v>
      </c>
      <c r="D19" t="n">
        <v>65.63608562691131</v>
      </c>
      <c r="E19" t="n">
        <v>69.78711484593838</v>
      </c>
      <c r="F19" t="n">
        <v>74.75206611570248</v>
      </c>
      <c r="G19" t="n">
        <v>78.06976744186046</v>
      </c>
      <c r="H19" t="n">
        <v>74.77918781725889</v>
      </c>
      <c r="I19" t="n">
        <v>70.45057471264367</v>
      </c>
      <c r="J19" t="n">
        <v>68.13377192982456</v>
      </c>
      <c r="K19" t="n">
        <v>72.38863636363637</v>
      </c>
      <c r="L19" t="n">
        <v>75.0537084398977</v>
      </c>
      <c r="M19" t="n">
        <v>66.85309278350516</v>
      </c>
    </row>
    <row r="20">
      <c r="A20" t="n">
        <v>18</v>
      </c>
      <c r="B20" t="n">
        <v>66.06666666666666</v>
      </c>
      <c r="C20" t="n">
        <v>61.34153846153846</v>
      </c>
      <c r="D20" t="n">
        <v>68.31301939058172</v>
      </c>
      <c r="E20" t="n">
        <v>75.72826086956522</v>
      </c>
      <c r="F20" t="n">
        <v>80.48333333333333</v>
      </c>
      <c r="G20" t="n">
        <v>82.62247838616715</v>
      </c>
      <c r="H20" t="n">
        <v>80.89672544080605</v>
      </c>
      <c r="I20" t="n">
        <v>76.62555066079295</v>
      </c>
      <c r="J20" t="n">
        <v>74.47216035634744</v>
      </c>
      <c r="K20" t="n">
        <v>78.53318584070796</v>
      </c>
      <c r="L20" t="n">
        <v>80.55927835051547</v>
      </c>
      <c r="M20" t="n">
        <v>72.355</v>
      </c>
    </row>
    <row r="21">
      <c r="A21" t="n">
        <v>19</v>
      </c>
      <c r="B21" t="n">
        <v>69.33246753246753</v>
      </c>
      <c r="C21" t="n">
        <v>64.43324250681199</v>
      </c>
      <c r="D21" t="n">
        <v>72.20789473684211</v>
      </c>
      <c r="E21" t="n">
        <v>80.47826086956522</v>
      </c>
      <c r="F21" t="n">
        <v>84.94897959183673</v>
      </c>
      <c r="G21" t="n">
        <v>87.42005420054201</v>
      </c>
      <c r="H21" t="n">
        <v>85.6866028708134</v>
      </c>
      <c r="I21" t="n">
        <v>81.25902335456476</v>
      </c>
      <c r="J21" t="n">
        <v>78.91772151898734</v>
      </c>
      <c r="K21" t="n">
        <v>81.62606837606837</v>
      </c>
      <c r="L21" t="n">
        <v>83.33734939759036</v>
      </c>
      <c r="M21" t="n">
        <v>75.53921568627452</v>
      </c>
    </row>
    <row r="22">
      <c r="A22" t="n">
        <v>20</v>
      </c>
      <c r="B22" t="n">
        <v>70.76842105263158</v>
      </c>
      <c r="C22" t="n">
        <v>65.78378378378379</v>
      </c>
      <c r="D22" t="n">
        <v>72.91666666666667</v>
      </c>
      <c r="E22" t="n">
        <v>82.16410256410256</v>
      </c>
      <c r="F22" t="n">
        <v>86.87022900763358</v>
      </c>
      <c r="G22" t="n">
        <v>88.6108108108108</v>
      </c>
      <c r="H22" t="n">
        <v>87.31414868105516</v>
      </c>
      <c r="I22" t="n">
        <v>82.85381355932203</v>
      </c>
      <c r="J22" t="n">
        <v>79.98497854077253</v>
      </c>
      <c r="K22" t="n">
        <v>82.64069264069263</v>
      </c>
      <c r="L22" t="n">
        <v>84.27889447236181</v>
      </c>
      <c r="M22" t="n">
        <v>76.58578431372548</v>
      </c>
    </row>
    <row r="23">
      <c r="A23" t="n">
        <v>21</v>
      </c>
      <c r="B23" t="n">
        <v>71.46073298429319</v>
      </c>
      <c r="C23" t="n">
        <v>66.2379679144385</v>
      </c>
      <c r="D23" t="n">
        <v>73.36649214659685</v>
      </c>
      <c r="E23" t="n">
        <v>83.33420365535248</v>
      </c>
      <c r="F23" t="n">
        <v>87.75384615384615</v>
      </c>
      <c r="G23" t="n">
        <v>89.04359673024523</v>
      </c>
      <c r="H23" t="n">
        <v>87.87290167865707</v>
      </c>
      <c r="I23" t="n">
        <v>83.68789808917198</v>
      </c>
      <c r="J23" t="n">
        <v>80.42398286937902</v>
      </c>
      <c r="K23" t="n">
        <v>83.08444444444444</v>
      </c>
      <c r="L23" t="n">
        <v>84.8854961832061</v>
      </c>
      <c r="M23" t="n">
        <v>77.24817518248175</v>
      </c>
    </row>
    <row r="24">
      <c r="A24" t="n">
        <v>22</v>
      </c>
      <c r="B24" t="n">
        <v>71.66321243523316</v>
      </c>
      <c r="C24" t="n">
        <v>67.28609625668449</v>
      </c>
      <c r="D24" t="n">
        <v>73.7063492063492</v>
      </c>
      <c r="E24" t="n">
        <v>83.67282321899737</v>
      </c>
      <c r="F24" t="n">
        <v>88.50255102040816</v>
      </c>
      <c r="G24" t="n">
        <v>89.45231607629428</v>
      </c>
      <c r="H24" t="n">
        <v>88.25853658536586</v>
      </c>
      <c r="I24" t="n">
        <v>83.97863247863248</v>
      </c>
      <c r="J24" t="n">
        <v>80.77896995708154</v>
      </c>
      <c r="K24" t="n">
        <v>83.67920353982301</v>
      </c>
      <c r="L24" t="n">
        <v>85.43243243243244</v>
      </c>
      <c r="M24" t="n">
        <v>78.03414634146341</v>
      </c>
    </row>
    <row r="25">
      <c r="A25" t="n">
        <v>23</v>
      </c>
      <c r="B25" t="n">
        <v>72.27631578947368</v>
      </c>
      <c r="C25" t="n">
        <v>68.04787234042553</v>
      </c>
      <c r="D25" t="n">
        <v>74.43947368421053</v>
      </c>
      <c r="E25" t="n">
        <v>84.24473684210527</v>
      </c>
      <c r="F25" t="n">
        <v>89.17223650385604</v>
      </c>
      <c r="G25" t="n">
        <v>89.93442622950819</v>
      </c>
      <c r="H25" t="n">
        <v>88.56730769230769</v>
      </c>
      <c r="I25" t="n">
        <v>84.32112068965517</v>
      </c>
      <c r="J25" t="n">
        <v>80.76521739130435</v>
      </c>
      <c r="K25" t="n">
        <v>83.75770925110132</v>
      </c>
      <c r="L25" t="n">
        <v>85.8679706601467</v>
      </c>
      <c r="M25" t="n">
        <v>78.58024691358025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2024-11-26T23:37:18Z</dcterms:created>
  <dcterms:modified xmlns:dcterms="http://purl.org/dc/terms/" xmlns:xsi="http://www.w3.org/2001/XMLSchema-instance" xsi:type="dcterms:W3CDTF">2024-11-26T23:37:18Z</dcterms:modified>
</cp:coreProperties>
</file>